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40009_{E2AE46F7-7BCB-45F7-A7C6-EE656C02AFD0}" xr6:coauthVersionLast="47" xr6:coauthVersionMax="47" xr10:uidLastSave="{00000000-0000-0000-0000-000000000000}"/>
  <bookViews>
    <workbookView xWindow="-108" yWindow="-108" windowWidth="23256" windowHeight="12576"/>
  </bookViews>
  <sheets>
    <sheet name="pedestrian_detail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<sst xmlns="http://schemas.openxmlformats.org/spreadsheetml/2006/main" count="574" uniqueCount="278">
  <si>
    <t>seq</t>
  </si>
  <si>
    <t>HOTA(0)</t>
  </si>
  <si>
    <t>LocA(0)</t>
  </si>
  <si>
    <t>HOTALocA(0)</t>
  </si>
  <si>
    <t>HOTA___5</t>
  </si>
  <si>
    <t>HOTA___10</t>
  </si>
  <si>
    <t>HOTA___15</t>
  </si>
  <si>
    <t>HOTA___20</t>
  </si>
  <si>
    <t>HOTA___25</t>
  </si>
  <si>
    <t>HOTA___30</t>
  </si>
  <si>
    <t>HOTA___35</t>
  </si>
  <si>
    <t>HOTA___40</t>
  </si>
  <si>
    <t>HOTA___45</t>
  </si>
  <si>
    <t>HOTA___50</t>
  </si>
  <si>
    <t>HOTA___55</t>
  </si>
  <si>
    <t>HOTA___60</t>
  </si>
  <si>
    <t>HOTA___65</t>
  </si>
  <si>
    <t>HOTA___70</t>
  </si>
  <si>
    <t>HOTA___75</t>
  </si>
  <si>
    <t>HOTA___80</t>
  </si>
  <si>
    <t>HOTA___85</t>
  </si>
  <si>
    <t>HOTA___90</t>
  </si>
  <si>
    <t>HOTA___95</t>
  </si>
  <si>
    <t>HOTA___AUC</t>
  </si>
  <si>
    <t>DetA___5</t>
  </si>
  <si>
    <t>DetA___10</t>
  </si>
  <si>
    <t>DetA___15</t>
  </si>
  <si>
    <t>DetA___20</t>
  </si>
  <si>
    <t>DetA___25</t>
  </si>
  <si>
    <t>DetA___30</t>
  </si>
  <si>
    <t>DetA___35</t>
  </si>
  <si>
    <t>DetA___40</t>
  </si>
  <si>
    <t>DetA___45</t>
  </si>
  <si>
    <t>DetA___50</t>
  </si>
  <si>
    <t>DetA___55</t>
  </si>
  <si>
    <t>DetA___60</t>
  </si>
  <si>
    <t>DetA___65</t>
  </si>
  <si>
    <t>DetA___70</t>
  </si>
  <si>
    <t>DetA___75</t>
  </si>
  <si>
    <t>DetA___80</t>
  </si>
  <si>
    <t>DetA___85</t>
  </si>
  <si>
    <t>DetA___90</t>
  </si>
  <si>
    <t>DetA___95</t>
  </si>
  <si>
    <t>DetA___AUC</t>
  </si>
  <si>
    <t>AssA___5</t>
  </si>
  <si>
    <t>AssA___10</t>
  </si>
  <si>
    <t>AssA___15</t>
  </si>
  <si>
    <t>AssA___20</t>
  </si>
  <si>
    <t>AssA___25</t>
  </si>
  <si>
    <t>AssA___30</t>
  </si>
  <si>
    <t>AssA___35</t>
  </si>
  <si>
    <t>AssA___40</t>
  </si>
  <si>
    <t>AssA___45</t>
  </si>
  <si>
    <t>AssA___50</t>
  </si>
  <si>
    <t>AssA___55</t>
  </si>
  <si>
    <t>AssA___60</t>
  </si>
  <si>
    <t>AssA___65</t>
  </si>
  <si>
    <t>AssA___70</t>
  </si>
  <si>
    <t>AssA___75</t>
  </si>
  <si>
    <t>AssA___80</t>
  </si>
  <si>
    <t>AssA___85</t>
  </si>
  <si>
    <t>AssA___90</t>
  </si>
  <si>
    <t>AssA___95</t>
  </si>
  <si>
    <t>AssA___AUC</t>
  </si>
  <si>
    <t>DetRe___5</t>
  </si>
  <si>
    <t>DetRe___10</t>
  </si>
  <si>
    <t>DetRe___15</t>
  </si>
  <si>
    <t>DetRe___20</t>
  </si>
  <si>
    <t>DetRe___25</t>
  </si>
  <si>
    <t>DetRe___30</t>
  </si>
  <si>
    <t>DetRe___35</t>
  </si>
  <si>
    <t>DetRe___40</t>
  </si>
  <si>
    <t>DetRe___45</t>
  </si>
  <si>
    <t>DetRe___50</t>
  </si>
  <si>
    <t>DetRe___55</t>
  </si>
  <si>
    <t>DetRe___60</t>
  </si>
  <si>
    <t>DetRe___65</t>
  </si>
  <si>
    <t>DetRe___70</t>
  </si>
  <si>
    <t>DetRe___75</t>
  </si>
  <si>
    <t>DetRe___80</t>
  </si>
  <si>
    <t>DetRe___85</t>
  </si>
  <si>
    <t>DetRe___90</t>
  </si>
  <si>
    <t>DetRe___95</t>
  </si>
  <si>
    <t>DetRe___AUC</t>
  </si>
  <si>
    <t>DetPr___5</t>
  </si>
  <si>
    <t>DetPr___10</t>
  </si>
  <si>
    <t>DetPr___15</t>
  </si>
  <si>
    <t>DetPr___20</t>
  </si>
  <si>
    <t>DetPr___25</t>
  </si>
  <si>
    <t>DetPr___30</t>
  </si>
  <si>
    <t>DetPr___35</t>
  </si>
  <si>
    <t>DetPr___40</t>
  </si>
  <si>
    <t>DetPr___45</t>
  </si>
  <si>
    <t>DetPr___50</t>
  </si>
  <si>
    <t>DetPr___55</t>
  </si>
  <si>
    <t>DetPr___60</t>
  </si>
  <si>
    <t>DetPr___65</t>
  </si>
  <si>
    <t>DetPr___70</t>
  </si>
  <si>
    <t>DetPr___75</t>
  </si>
  <si>
    <t>DetPr___80</t>
  </si>
  <si>
    <t>DetPr___85</t>
  </si>
  <si>
    <t>DetPr___90</t>
  </si>
  <si>
    <t>DetPr___95</t>
  </si>
  <si>
    <t>DetPr___AUC</t>
  </si>
  <si>
    <t>AssRe___5</t>
  </si>
  <si>
    <t>AssRe___10</t>
  </si>
  <si>
    <t>AssRe___15</t>
  </si>
  <si>
    <t>AssRe___20</t>
  </si>
  <si>
    <t>AssRe___25</t>
  </si>
  <si>
    <t>AssRe___30</t>
  </si>
  <si>
    <t>AssRe___35</t>
  </si>
  <si>
    <t>AssRe___40</t>
  </si>
  <si>
    <t>AssRe___45</t>
  </si>
  <si>
    <t>AssRe___50</t>
  </si>
  <si>
    <t>AssRe___55</t>
  </si>
  <si>
    <t>AssRe___60</t>
  </si>
  <si>
    <t>AssRe___65</t>
  </si>
  <si>
    <t>AssRe___70</t>
  </si>
  <si>
    <t>AssRe___75</t>
  </si>
  <si>
    <t>AssRe___80</t>
  </si>
  <si>
    <t>AssRe___85</t>
  </si>
  <si>
    <t>AssRe___90</t>
  </si>
  <si>
    <t>AssRe___95</t>
  </si>
  <si>
    <t>AssRe___AUC</t>
  </si>
  <si>
    <t>AssPr___5</t>
  </si>
  <si>
    <t>AssPr___10</t>
  </si>
  <si>
    <t>AssPr___15</t>
  </si>
  <si>
    <t>AssPr___20</t>
  </si>
  <si>
    <t>AssPr___25</t>
  </si>
  <si>
    <t>AssPr___30</t>
  </si>
  <si>
    <t>AssPr___35</t>
  </si>
  <si>
    <t>AssPr___40</t>
  </si>
  <si>
    <t>AssPr___45</t>
  </si>
  <si>
    <t>AssPr___50</t>
  </si>
  <si>
    <t>AssPr___55</t>
  </si>
  <si>
    <t>AssPr___60</t>
  </si>
  <si>
    <t>AssPr___65</t>
  </si>
  <si>
    <t>AssPr___70</t>
  </si>
  <si>
    <t>AssPr___75</t>
  </si>
  <si>
    <t>AssPr___80</t>
  </si>
  <si>
    <t>AssPr___85</t>
  </si>
  <si>
    <t>AssPr___90</t>
  </si>
  <si>
    <t>AssPr___95</t>
  </si>
  <si>
    <t>AssPr___AUC</t>
  </si>
  <si>
    <t>LocA___5</t>
  </si>
  <si>
    <t>LocA___10</t>
  </si>
  <si>
    <t>LocA___15</t>
  </si>
  <si>
    <t>LocA___20</t>
  </si>
  <si>
    <t>LocA___25</t>
  </si>
  <si>
    <t>LocA___30</t>
  </si>
  <si>
    <t>LocA___35</t>
  </si>
  <si>
    <t>LocA___40</t>
  </si>
  <si>
    <t>LocA___45</t>
  </si>
  <si>
    <t>LocA___50</t>
  </si>
  <si>
    <t>LocA___55</t>
  </si>
  <si>
    <t>LocA___60</t>
  </si>
  <si>
    <t>LocA___65</t>
  </si>
  <si>
    <t>LocA___70</t>
  </si>
  <si>
    <t>LocA___75</t>
  </si>
  <si>
    <t>LocA___80</t>
  </si>
  <si>
    <t>LocA___85</t>
  </si>
  <si>
    <t>LocA___90</t>
  </si>
  <si>
    <t>LocA___95</t>
  </si>
  <si>
    <t>LocA___AUC</t>
  </si>
  <si>
    <t>OWTA___5</t>
  </si>
  <si>
    <t>OWTA___10</t>
  </si>
  <si>
    <t>OWTA___15</t>
  </si>
  <si>
    <t>OWTA___20</t>
  </si>
  <si>
    <t>OWTA___25</t>
  </si>
  <si>
    <t>OWTA___30</t>
  </si>
  <si>
    <t>OWTA___35</t>
  </si>
  <si>
    <t>OWTA___40</t>
  </si>
  <si>
    <t>OWTA___45</t>
  </si>
  <si>
    <t>OWTA___50</t>
  </si>
  <si>
    <t>OWTA___55</t>
  </si>
  <si>
    <t>OWTA___60</t>
  </si>
  <si>
    <t>OWTA___65</t>
  </si>
  <si>
    <t>OWTA___70</t>
  </si>
  <si>
    <t>OWTA___75</t>
  </si>
  <si>
    <t>OWTA___80</t>
  </si>
  <si>
    <t>OWTA___85</t>
  </si>
  <si>
    <t>OWTA___90</t>
  </si>
  <si>
    <t>OWTA___95</t>
  </si>
  <si>
    <t>OWTA___AUC</t>
  </si>
  <si>
    <t>HOTA_TP___5</t>
  </si>
  <si>
    <t>HOTA_TP___10</t>
  </si>
  <si>
    <t>HOTA_TP___15</t>
  </si>
  <si>
    <t>HOTA_TP___20</t>
  </si>
  <si>
    <t>HOTA_TP___25</t>
  </si>
  <si>
    <t>HOTA_TP___30</t>
  </si>
  <si>
    <t>HOTA_TP___35</t>
  </si>
  <si>
    <t>HOTA_TP___40</t>
  </si>
  <si>
    <t>HOTA_TP___45</t>
  </si>
  <si>
    <t>HOTA_TP___50</t>
  </si>
  <si>
    <t>HOTA_TP___55</t>
  </si>
  <si>
    <t>HOTA_TP___60</t>
  </si>
  <si>
    <t>HOTA_TP___65</t>
  </si>
  <si>
    <t>HOTA_TP___70</t>
  </si>
  <si>
    <t>HOTA_TP___75</t>
  </si>
  <si>
    <t>HOTA_TP___80</t>
  </si>
  <si>
    <t>HOTA_TP___85</t>
  </si>
  <si>
    <t>HOTA_TP___90</t>
  </si>
  <si>
    <t>HOTA_TP___95</t>
  </si>
  <si>
    <t>HOTA_TP___AUC</t>
  </si>
  <si>
    <t>HOTA_FN___5</t>
  </si>
  <si>
    <t>HOTA_FN___10</t>
  </si>
  <si>
    <t>HOTA_FN___15</t>
  </si>
  <si>
    <t>HOTA_FN___20</t>
  </si>
  <si>
    <t>HOTA_FN___25</t>
  </si>
  <si>
    <t>HOTA_FN___30</t>
  </si>
  <si>
    <t>HOTA_FN___35</t>
  </si>
  <si>
    <t>HOTA_FN___40</t>
  </si>
  <si>
    <t>HOTA_FN___45</t>
  </si>
  <si>
    <t>HOTA_FN___50</t>
  </si>
  <si>
    <t>HOTA_FN___55</t>
  </si>
  <si>
    <t>HOTA_FN___60</t>
  </si>
  <si>
    <t>HOTA_FN___65</t>
  </si>
  <si>
    <t>HOTA_FN___70</t>
  </si>
  <si>
    <t>HOTA_FN___75</t>
  </si>
  <si>
    <t>HOTA_FN___80</t>
  </si>
  <si>
    <t>HOTA_FN___85</t>
  </si>
  <si>
    <t>HOTA_FN___90</t>
  </si>
  <si>
    <t>HOTA_FN___95</t>
  </si>
  <si>
    <t>HOTA_FN___AUC</t>
  </si>
  <si>
    <t>HOTA_FP___5</t>
  </si>
  <si>
    <t>HOTA_FP___10</t>
  </si>
  <si>
    <t>HOTA_FP___15</t>
  </si>
  <si>
    <t>HOTA_FP___20</t>
  </si>
  <si>
    <t>HOTA_FP___25</t>
  </si>
  <si>
    <t>HOTA_FP___30</t>
  </si>
  <si>
    <t>HOTA_FP___35</t>
  </si>
  <si>
    <t>HOTA_FP___40</t>
  </si>
  <si>
    <t>HOTA_FP___45</t>
  </si>
  <si>
    <t>HOTA_FP___50</t>
  </si>
  <si>
    <t>HOTA_FP___55</t>
  </si>
  <si>
    <t>HOTA_FP___60</t>
  </si>
  <si>
    <t>HOTA_FP___65</t>
  </si>
  <si>
    <t>HOTA_FP___70</t>
  </si>
  <si>
    <t>HOTA_FP___75</t>
  </si>
  <si>
    <t>HOTA_FP___80</t>
  </si>
  <si>
    <t>HOTA_FP___85</t>
  </si>
  <si>
    <t>HOTA_FP___90</t>
  </si>
  <si>
    <t>HOTA_FP___95</t>
  </si>
  <si>
    <t>HOTA_FP___AUC</t>
  </si>
  <si>
    <t>IDF1</t>
  </si>
  <si>
    <t>IDR</t>
  </si>
  <si>
    <t>IDP</t>
  </si>
  <si>
    <t>IDTP</t>
  </si>
  <si>
    <t>IDFN</t>
  </si>
  <si>
    <t>IDFP</t>
  </si>
  <si>
    <t>Dets</t>
  </si>
  <si>
    <t>GT_Dets</t>
  </si>
  <si>
    <t>IDs</t>
  </si>
  <si>
    <t>GT_IDs</t>
  </si>
  <si>
    <t>MOT17_22_75f</t>
  </si>
  <si>
    <t>MOT17_22_75r</t>
  </si>
  <si>
    <t>MOT17_22_80f</t>
  </si>
  <si>
    <t>MOT17_22_80r</t>
  </si>
  <si>
    <t>MOT17_22_85f</t>
  </si>
  <si>
    <t>MOT17_22_85r</t>
  </si>
  <si>
    <t>MOT17_22_90f</t>
  </si>
  <si>
    <t>MOT17_22_90r</t>
  </si>
  <si>
    <t>COMBINED</t>
  </si>
  <si>
    <t>HOTA</t>
  </si>
  <si>
    <t>thr</t>
  </si>
  <si>
    <t>Netork</t>
  </si>
  <si>
    <t>Faster RCNN</t>
  </si>
  <si>
    <t>Retina</t>
  </si>
  <si>
    <t>MOT17_22_65f</t>
  </si>
  <si>
    <t>MOT17_22_65r</t>
  </si>
  <si>
    <t>MOT17_22_6f</t>
  </si>
  <si>
    <t>MOT17_22_6r</t>
  </si>
  <si>
    <t>MOT17_22_7f</t>
  </si>
  <si>
    <t>MOT17_22_7r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</si>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</sst>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HOTA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3353204255983583"/>
          <c:y val="0.17171296296296296"/>
          <c:w val="0.822475705055281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Faster RCNN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pedestrian_detailed!$B$27:$B$33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pedestrian_detailed!$C$27:$C$33</c:f>
              <c:numCache>
                <c:formatCode>General</c:formatCode>
                <c:ptCount val="7"/>
                <c:pt idx="0">
                  <c:v>0.60532966175760305</c:v>
                </c:pt>
                <c:pt idx="1">
                  <c:v>0.60495696764515405</c:v>
                </c:pt>
                <c:pt idx="2">
                  <c:v>0.60306079929658396</c:v>
                </c:pt>
                <c:pt idx="3">
                  <c:v>0.60373141773469396</c:v>
                </c:pt>
                <c:pt idx="4">
                  <c:v>0.60262389767249702</c:v>
                </c:pt>
                <c:pt idx="5">
                  <c:v>0.60148902544670901</c:v>
                </c:pt>
                <c:pt idx="6">
                  <c:v>0.58660231906767202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E-4BA4-A6DD-A1B34F4BD800}"/>
            </c:ext>
          </c:extLst>
        </c:ser>
        <c:ser>
          <c:idx val="1"/>
          <c:order val="1"/>
          <c:tx>
            <c:v>RetinaNet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pedestrian_detailed!$B$34:$B$40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pedestrian_detailed!$C$34:$C$40</c:f>
              <c:numCache>
                <c:formatCode>General</c:formatCode>
                <c:ptCount val="7"/>
                <c:pt idx="0">
                  <c:v>0.58442997138880504</c:v>
                </c:pt>
                <c:pt idx="1">
                  <c:v>0.57548274718065096</c:v>
                </c:pt>
                <c:pt idx="2">
                  <c:v>0.574592553553115</c:v>
                </c:pt>
                <c:pt idx="3">
                  <c:v>0.57410314923677597</c:v>
                </c:pt>
                <c:pt idx="4">
                  <c:v>0.57071822803313399</c:v>
                </c:pt>
                <c:pt idx="5">
                  <c:v>0.56237941404398195</c:v>
                </c:pt>
                <c:pt idx="6">
                  <c:v>0.559101720516336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E-4BA4-A6DD-A1B34F4B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68192"/>
        <c:axId val="788162432"/>
      </c:scatterChart>
      <c:valAx>
        <c:axId val="788168192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8162432"/>
        <c:crosses val="autoZero"/>
        <c:crossBetween val="midCat"/>
        <c:majorUnit val="5.000000000000001E-2"/>
      </c:valAx>
      <c:valAx>
        <c:axId val="788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HOTA</a:t>
                </a:r>
                <a:r>
                  <a:rPr lang="ca-ES" baseline="0"/>
                  <a:t> metric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81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5306584970392"/>
          <c:y val="3.2985564304461902E-2"/>
          <c:w val="0.32196371144733188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IDF1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3353204255983583"/>
          <c:y val="0.17171296296296296"/>
          <c:w val="0.8224757050552815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Faster RCNN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pedestrian_detailed!$B$27:$B$33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pedestrian_detailed!$D$27:$D$33</c:f>
              <c:numCache>
                <c:formatCode>General</c:formatCode>
                <c:ptCount val="7"/>
                <c:pt idx="0">
                  <c:v>0.63417134071690895</c:v>
                </c:pt>
                <c:pt idx="1">
                  <c:v>0.63454685406391598</c:v>
                </c:pt>
                <c:pt idx="2">
                  <c:v>0.63462966135571897</c:v>
                </c:pt>
                <c:pt idx="3">
                  <c:v>0.63473771286761504</c:v>
                </c:pt>
                <c:pt idx="4">
                  <c:v>0.63451152955967605</c:v>
                </c:pt>
                <c:pt idx="5">
                  <c:v>0.63435442313197798</c:v>
                </c:pt>
                <c:pt idx="6">
                  <c:v>0.61697366155964795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3-4670-8FCE-26BE3C054130}"/>
            </c:ext>
          </c:extLst>
        </c:ser>
        <c:ser>
          <c:idx val="1"/>
          <c:order val="1"/>
          <c:tx>
            <c:v>RetinaNet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pedestrian_detailed!$B$34:$B$40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</c:numCache>
            </c:numRef>
          </c:xVal>
          <c:yVal>
            <c:numRef>
              <c:f>pedestrian_detailed!$D$34:$D$40</c:f>
              <c:numCache>
                <c:formatCode>General</c:formatCode>
                <c:ptCount val="7"/>
                <c:pt idx="0">
                  <c:v>0.57707225177304899</c:v>
                </c:pt>
                <c:pt idx="1">
                  <c:v>0.56123384743643101</c:v>
                </c:pt>
                <c:pt idx="2">
                  <c:v>0.57196345245745805</c:v>
                </c:pt>
                <c:pt idx="3">
                  <c:v>0.56078048780487799</c:v>
                </c:pt>
                <c:pt idx="4">
                  <c:v>0.56835482149377803</c:v>
                </c:pt>
                <c:pt idx="5">
                  <c:v>0.55382700684505204</c:v>
                </c:pt>
                <c:pt idx="6">
                  <c:v>0.55677446929761998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3-4670-8FCE-26BE3C05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68192"/>
        <c:axId val="788162432"/>
      </c:scatterChart>
      <c:valAx>
        <c:axId val="788168192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8162432"/>
        <c:crosses val="autoZero"/>
        <c:crossBetween val="midCat"/>
        <c:majorUnit val="5.000000000000001E-2"/>
      </c:valAx>
      <c:valAx>
        <c:axId val="788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IDF1 </a:t>
                </a:r>
                <a:r>
                  <a:rPr lang="ca-ES" baseline="0"/>
                  <a:t> metric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81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10346402945365"/>
          <c:y val="3.2985564304461944E-2"/>
          <c:w val="0.32196371144733188"/>
          <c:h val="0.11458442694663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41</xdr:row>
      <xdr:rowOff>80010</xdr:rowOff>
    </xdr:from>
    <xdr:to>
      <xdr:col>5</xdr:col>
      <xdr:colOff>655320</xdr:colOff>
      <xdr:row>56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B06F-8E9C-B169-3E2B-BA4B1F379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41</xdr:row>
      <xdr:rowOff>83820</xdr:rowOff>
    </xdr:from>
    <xdr:to>
      <xdr:col>11</xdr:col>
      <xdr:colOff>678180</xdr:colOff>
      <xdr:row>56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98BE1-E863-4C12-A573-AC28AEEA8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6:D40" totalsRowShown="0">
  <autoFilter ref="A26:D40"/>
  <sortState xmlns:xlrd2="http://schemas.microsoft.com/office/spreadsheetml/2017/richdata2" ref="A27:D34">
    <sortCondition ref="A26:A34"/>
  </sortState>
  <tableColumns count="4">
    <tableColumn id="1" name="Netork"/>
    <tableColumn id="2" name="thr"/>
    <tableColumn id="3" name="HOTA"/>
    <tableColumn id="4" name="IDF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0:N34" totalsRowShown="0" tableBorderDxfId="2">
  <autoFilter ref="K20:N34"/>
  <sortState xmlns:xlrd2="http://schemas.microsoft.com/office/spreadsheetml/2017/richdata2" ref="K21:N34">
    <sortCondition ref="K20:K34"/>
  </sortState>
  <tableColumns count="4">
    <tableColumn id="1" name="Column1" dataDxfId="1"/>
    <tableColumn id="2" name="Column2" dataDxfId="0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40"/>
  <sheetViews>
    <sheetView tabSelected="1" topLeftCell="A31" workbookViewId="0">
      <selection activeCell="F37" sqref="F37"/>
    </sheetView>
  </sheetViews>
  <sheetFormatPr defaultRowHeight="14.4" x14ac:dyDescent="0.3"/>
  <cols>
    <col min="1" max="1" width="14" customWidth="1"/>
    <col min="2" max="2" width="10.21875" customWidth="1"/>
    <col min="3" max="11" width="12" bestFit="1" customWidth="1"/>
    <col min="12" max="12" width="18.109375" customWidth="1"/>
    <col min="13" max="23" width="12" bestFit="1" customWidth="1"/>
    <col min="24" max="24" width="12.21875" bestFit="1" customWidth="1"/>
    <col min="25" max="83" width="12" bestFit="1" customWidth="1"/>
    <col min="84" max="84" width="12.5546875" bestFit="1" customWidth="1"/>
    <col min="85" max="103" width="12" bestFit="1" customWidth="1"/>
    <col min="104" max="104" width="12.109375" bestFit="1" customWidth="1"/>
    <col min="105" max="123" width="12" bestFit="1" customWidth="1"/>
    <col min="124" max="124" width="12.33203125" bestFit="1" customWidth="1"/>
    <col min="125" max="183" width="12" bestFit="1" customWidth="1"/>
    <col min="184" max="184" width="12.77734375" bestFit="1" customWidth="1"/>
    <col min="185" max="185" width="12.6640625" bestFit="1" customWidth="1"/>
    <col min="186" max="203" width="13.77734375" bestFit="1" customWidth="1"/>
    <col min="204" max="204" width="21" bestFit="1" customWidth="1"/>
    <col min="205" max="205" width="12.88671875" bestFit="1" customWidth="1"/>
    <col min="206" max="223" width="14" bestFit="1" customWidth="1"/>
    <col min="224" max="224" width="20" bestFit="1" customWidth="1"/>
    <col min="225" max="225" width="12.5546875" bestFit="1" customWidth="1"/>
    <col min="226" max="243" width="13.6640625" bestFit="1" customWidth="1"/>
    <col min="244" max="244" width="21" bestFit="1" customWidth="1"/>
    <col min="245" max="247" width="12" bestFit="1" customWidth="1"/>
    <col min="248" max="250" width="6" bestFit="1" customWidth="1"/>
    <col min="251" max="251" width="7" bestFit="1" customWidth="1"/>
    <col min="252" max="252" width="7.88671875" bestFit="1" customWidth="1"/>
    <col min="253" max="253" width="4" bestFit="1" customWidth="1"/>
    <col min="254" max="254" width="6.77734375" bestFit="1" customWidth="1"/>
  </cols>
  <sheetData>
    <row r="1" spans="1:2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</row>
    <row r="2" spans="1:254" x14ac:dyDescent="0.3">
      <c r="A2" t="s">
        <v>268</v>
      </c>
      <c r="B2">
        <v>0.60495696764515405</v>
      </c>
      <c r="C2">
        <v>0.88684794806339595</v>
      </c>
      <c r="D2">
        <v>0.536504845422759</v>
      </c>
      <c r="E2">
        <v>0.60495696764515405</v>
      </c>
      <c r="F2">
        <v>0.60485932072734905</v>
      </c>
      <c r="G2">
        <v>0.60481759301034899</v>
      </c>
      <c r="H2">
        <v>0.60478253718928299</v>
      </c>
      <c r="I2">
        <v>0.60478253718928299</v>
      </c>
      <c r="J2">
        <v>0.60478253718928299</v>
      </c>
      <c r="K2">
        <v>0.60472349390857005</v>
      </c>
      <c r="L2">
        <v>0.60459139835498299</v>
      </c>
      <c r="M2">
        <v>0.60419464724175898</v>
      </c>
      <c r="N2">
        <v>0.60282952617922902</v>
      </c>
      <c r="O2">
        <v>0.59904917303710803</v>
      </c>
      <c r="P2">
        <v>0.59081172877015198</v>
      </c>
      <c r="Q2">
        <v>0.57969831967320895</v>
      </c>
      <c r="R2">
        <v>0.56352790171732103</v>
      </c>
      <c r="S2">
        <v>0.54238974726595102</v>
      </c>
      <c r="T2">
        <v>0.51516921443742703</v>
      </c>
      <c r="U2">
        <v>0.47229344907444798</v>
      </c>
      <c r="V2">
        <v>0.38701500332071798</v>
      </c>
      <c r="W2">
        <v>0.174923361184013</v>
      </c>
      <c r="X2">
        <v>0.55106307669029397</v>
      </c>
      <c r="Y2">
        <v>0.611920408069482</v>
      </c>
      <c r="Z2">
        <v>0.61140205806688697</v>
      </c>
      <c r="AA2">
        <v>0.61118001010518497</v>
      </c>
      <c r="AB2">
        <v>0.61103201212510905</v>
      </c>
      <c r="AC2">
        <v>0.61103201212510905</v>
      </c>
      <c r="AD2">
        <v>0.61103201212510905</v>
      </c>
      <c r="AE2">
        <v>0.61095802333057703</v>
      </c>
      <c r="AF2">
        <v>0.61073609771777504</v>
      </c>
      <c r="AG2">
        <v>0.61036635754292501</v>
      </c>
      <c r="AH2">
        <v>0.60925815479194301</v>
      </c>
      <c r="AI2">
        <v>0.605722133211261</v>
      </c>
      <c r="AJ2">
        <v>0.59542436095697204</v>
      </c>
      <c r="AK2">
        <v>0.58204041132960405</v>
      </c>
      <c r="AL2">
        <v>0.56210198174126003</v>
      </c>
      <c r="AM2">
        <v>0.53442694663167101</v>
      </c>
      <c r="AN2">
        <v>0.49831275895946298</v>
      </c>
      <c r="AO2">
        <v>0.42763532763532702</v>
      </c>
      <c r="AP2">
        <v>0.30252506498329002</v>
      </c>
      <c r="AQ2">
        <v>7.1675170327823695E-2</v>
      </c>
      <c r="AR2">
        <v>0.54151480535667196</v>
      </c>
      <c r="AS2">
        <v>0.59807276873966297</v>
      </c>
      <c r="AT2">
        <v>0.59838659854613396</v>
      </c>
      <c r="AU2">
        <v>0.59852140902297701</v>
      </c>
      <c r="AV2">
        <v>0.59859698024171104</v>
      </c>
      <c r="AW2">
        <v>0.59859698024171104</v>
      </c>
      <c r="AX2">
        <v>0.59859698024171104</v>
      </c>
      <c r="AY2">
        <v>0.598552584826471</v>
      </c>
      <c r="AZ2">
        <v>0.59850852165241997</v>
      </c>
      <c r="BA2">
        <v>0.59808534209705499</v>
      </c>
      <c r="BB2">
        <v>0.59646872967596598</v>
      </c>
      <c r="BC2">
        <v>0.59244972577431299</v>
      </c>
      <c r="BD2">
        <v>0.58623482971265195</v>
      </c>
      <c r="BE2">
        <v>0.57736565243687099</v>
      </c>
      <c r="BF2">
        <v>0.56495743891560302</v>
      </c>
      <c r="BG2">
        <v>0.55047119123276</v>
      </c>
      <c r="BH2">
        <v>0.53259587424223498</v>
      </c>
      <c r="BI2">
        <v>0.52161523528022702</v>
      </c>
      <c r="BJ2">
        <v>0.49510149780022</v>
      </c>
      <c r="BK2">
        <v>0.42690072654120897</v>
      </c>
      <c r="BL2">
        <v>0.57000416143273203</v>
      </c>
      <c r="BM2">
        <v>0.61665277391868101</v>
      </c>
      <c r="BN2">
        <v>0.61632860979901805</v>
      </c>
      <c r="BO2">
        <v>0.61618968231916205</v>
      </c>
      <c r="BP2">
        <v>0.61609706399925901</v>
      </c>
      <c r="BQ2">
        <v>0.61609706399925901</v>
      </c>
      <c r="BR2">
        <v>0.61609706399925901</v>
      </c>
      <c r="BS2">
        <v>0.61605075483930705</v>
      </c>
      <c r="BT2">
        <v>0.61591182735945105</v>
      </c>
      <c r="BU2">
        <v>0.61568028155969201</v>
      </c>
      <c r="BV2">
        <v>0.61498564416041401</v>
      </c>
      <c r="BW2">
        <v>0.61276280448272602</v>
      </c>
      <c r="BX2">
        <v>0.60623321292951704</v>
      </c>
      <c r="BY2">
        <v>0.59761970917847496</v>
      </c>
      <c r="BZ2">
        <v>0.58451421691210503</v>
      </c>
      <c r="CA2">
        <v>0.56575900713160998</v>
      </c>
      <c r="CB2">
        <v>0.54024265999814702</v>
      </c>
      <c r="CC2">
        <v>0.48657034361396601</v>
      </c>
      <c r="CD2">
        <v>0.37728072612762797</v>
      </c>
      <c r="CE2">
        <v>0.108641289247013</v>
      </c>
      <c r="CF2">
        <v>0.55998498608287794</v>
      </c>
      <c r="CG2">
        <v>0.98761403248535196</v>
      </c>
      <c r="CH2">
        <v>0.98709486019431802</v>
      </c>
      <c r="CI2">
        <v>0.98687235778387505</v>
      </c>
      <c r="CJ2">
        <v>0.98672402284357996</v>
      </c>
      <c r="CK2">
        <v>0.98672402284357996</v>
      </c>
      <c r="CL2">
        <v>0.98672402284357996</v>
      </c>
      <c r="CM2">
        <v>0.98664985537343297</v>
      </c>
      <c r="CN2">
        <v>0.98642735296299</v>
      </c>
      <c r="CO2">
        <v>0.98605651561225205</v>
      </c>
      <c r="CP2">
        <v>0.98494400356003797</v>
      </c>
      <c r="CQ2">
        <v>0.98138396499295399</v>
      </c>
      <c r="CR2">
        <v>0.97092635170214303</v>
      </c>
      <c r="CS2">
        <v>0.95713120225469095</v>
      </c>
      <c r="CT2">
        <v>0.93614180820292203</v>
      </c>
      <c r="CU2">
        <v>0.90610398279314697</v>
      </c>
      <c r="CV2">
        <v>0.86523770674182299</v>
      </c>
      <c r="CW2">
        <v>0.77927760884076203</v>
      </c>
      <c r="CX2">
        <v>0.60424237929244196</v>
      </c>
      <c r="CY2">
        <v>0.17399688496625301</v>
      </c>
      <c r="CZ2">
        <v>0.89685647033105997</v>
      </c>
      <c r="DA2">
        <v>0.61234083780696402</v>
      </c>
      <c r="DB2">
        <v>0.61266216753601499</v>
      </c>
      <c r="DC2">
        <v>0.61280019438767797</v>
      </c>
      <c r="DD2">
        <v>0.61287818847346498</v>
      </c>
      <c r="DE2">
        <v>0.61287818847346498</v>
      </c>
      <c r="DF2">
        <v>0.61287818847346498</v>
      </c>
      <c r="DG2">
        <v>0.61285117621805296</v>
      </c>
      <c r="DH2">
        <v>0.61283970937079801</v>
      </c>
      <c r="DI2">
        <v>0.61253668308575204</v>
      </c>
      <c r="DJ2">
        <v>0.61148925342521399</v>
      </c>
      <c r="DK2">
        <v>0.60865991843155198</v>
      </c>
      <c r="DL2">
        <v>0.60397867740431799</v>
      </c>
      <c r="DM2">
        <v>0.59666145711817298</v>
      </c>
      <c r="DN2">
        <v>0.58707984968771199</v>
      </c>
      <c r="DO2">
        <v>0.57455060848748696</v>
      </c>
      <c r="DP2">
        <v>0.55893237881736402</v>
      </c>
      <c r="DQ2">
        <v>0.54824248629938499</v>
      </c>
      <c r="DR2">
        <v>0.54103227398989995</v>
      </c>
      <c r="DS2">
        <v>0.469322849756584</v>
      </c>
      <c r="DT2">
        <v>0.59024289932859697</v>
      </c>
      <c r="DU2">
        <v>0.93841146370848005</v>
      </c>
      <c r="DV2">
        <v>0.93876661999240896</v>
      </c>
      <c r="DW2">
        <v>0.93896965642257701</v>
      </c>
      <c r="DX2">
        <v>0.93896048168662105</v>
      </c>
      <c r="DY2">
        <v>0.93896048168662105</v>
      </c>
      <c r="DZ2">
        <v>0.93896048168662105</v>
      </c>
      <c r="EA2">
        <v>0.93888489843752199</v>
      </c>
      <c r="EB2">
        <v>0.93874266696097997</v>
      </c>
      <c r="EC2">
        <v>0.93843269027045795</v>
      </c>
      <c r="ED2">
        <v>0.93738565675255203</v>
      </c>
      <c r="EE2">
        <v>0.93458686774553801</v>
      </c>
      <c r="EF2">
        <v>0.92978161215442001</v>
      </c>
      <c r="EG2">
        <v>0.92487148902405802</v>
      </c>
      <c r="EH2">
        <v>0.91769423976460196</v>
      </c>
      <c r="EI2">
        <v>0.90653219091053905</v>
      </c>
      <c r="EJ2">
        <v>0.88756900215673695</v>
      </c>
      <c r="EK2">
        <v>0.85264703838135503</v>
      </c>
      <c r="EL2">
        <v>0.77977399201514996</v>
      </c>
      <c r="EM2">
        <v>0.62774044810098795</v>
      </c>
      <c r="EN2">
        <v>0.90250905146622296</v>
      </c>
      <c r="EO2">
        <v>0.88684794806339595</v>
      </c>
      <c r="EP2">
        <v>0.88727619133430002</v>
      </c>
      <c r="EQ2">
        <v>0.88744990813036595</v>
      </c>
      <c r="ER2">
        <v>0.88755631605274798</v>
      </c>
      <c r="ES2">
        <v>0.88755631605274798</v>
      </c>
      <c r="ET2">
        <v>0.88755631605274798</v>
      </c>
      <c r="EU2">
        <v>0.88760023323941195</v>
      </c>
      <c r="EV2">
        <v>0.88771384086402405</v>
      </c>
      <c r="EW2">
        <v>0.88788249573811995</v>
      </c>
      <c r="EX2">
        <v>0.88833959409683505</v>
      </c>
      <c r="EY2">
        <v>0.88964043472967302</v>
      </c>
      <c r="EZ2">
        <v>0.89300403431544195</v>
      </c>
      <c r="FA2">
        <v>0.89682455472298805</v>
      </c>
      <c r="FB2">
        <v>0.90169754926914902</v>
      </c>
      <c r="FC2">
        <v>0.90749458131344096</v>
      </c>
      <c r="FD2">
        <v>0.91363849289192101</v>
      </c>
      <c r="FE2">
        <v>0.92306475358023798</v>
      </c>
      <c r="FF2">
        <v>0.93579241962612003</v>
      </c>
      <c r="FG2">
        <v>0.96270772893482304</v>
      </c>
      <c r="FH2">
        <v>0.89998124784255196</v>
      </c>
      <c r="FI2">
        <v>0.60729171890331202</v>
      </c>
      <c r="FJ2">
        <v>0.60729134721672196</v>
      </c>
      <c r="FK2">
        <v>0.60729129492121403</v>
      </c>
      <c r="FL2">
        <v>0.60728398797081795</v>
      </c>
      <c r="FM2">
        <v>0.60728398797081795</v>
      </c>
      <c r="FN2">
        <v>0.60728398797081795</v>
      </c>
      <c r="FO2">
        <v>0.60723864476280298</v>
      </c>
      <c r="FP2">
        <v>0.60714782158972203</v>
      </c>
      <c r="FQ2">
        <v>0.60681904371817497</v>
      </c>
      <c r="FR2">
        <v>0.60565642565840805</v>
      </c>
      <c r="FS2">
        <v>0.60252066809404203</v>
      </c>
      <c r="FT2">
        <v>0.59615016929284603</v>
      </c>
      <c r="FU2">
        <v>0.58740539093454303</v>
      </c>
      <c r="FV2">
        <v>0.57465263855343196</v>
      </c>
      <c r="FW2">
        <v>0.55806275149520701</v>
      </c>
      <c r="FX2">
        <v>0.53640564110070998</v>
      </c>
      <c r="FY2">
        <v>0.50378815415269496</v>
      </c>
      <c r="FZ2">
        <v>0.43219469293009999</v>
      </c>
      <c r="GA2">
        <v>0.21535794694397301</v>
      </c>
      <c r="GB2">
        <v>0.56195401653580801</v>
      </c>
      <c r="GC2">
        <v>13316</v>
      </c>
      <c r="GD2">
        <v>13309</v>
      </c>
      <c r="GE2">
        <v>13306</v>
      </c>
      <c r="GF2">
        <v>13304</v>
      </c>
      <c r="GG2">
        <v>13304</v>
      </c>
      <c r="GH2">
        <v>13304</v>
      </c>
      <c r="GI2">
        <v>13303</v>
      </c>
      <c r="GJ2">
        <v>13300</v>
      </c>
      <c r="GK2">
        <v>13295</v>
      </c>
      <c r="GL2">
        <v>13280</v>
      </c>
      <c r="GM2">
        <v>13232</v>
      </c>
      <c r="GN2">
        <v>13091</v>
      </c>
      <c r="GO2">
        <v>12905</v>
      </c>
      <c r="GP2">
        <v>12622</v>
      </c>
      <c r="GQ2">
        <v>12217</v>
      </c>
      <c r="GR2">
        <v>11666</v>
      </c>
      <c r="GS2">
        <v>10507</v>
      </c>
      <c r="GT2">
        <v>8147</v>
      </c>
      <c r="GU2">
        <v>2346</v>
      </c>
      <c r="GV2" s="1">
        <v>1.20923157894736E+16</v>
      </c>
      <c r="GW2">
        <v>8278</v>
      </c>
      <c r="GX2">
        <v>8285</v>
      </c>
      <c r="GY2">
        <v>8288</v>
      </c>
      <c r="GZ2">
        <v>8290</v>
      </c>
      <c r="HA2">
        <v>8290</v>
      </c>
      <c r="HB2">
        <v>8290</v>
      </c>
      <c r="HC2">
        <v>8291</v>
      </c>
      <c r="HD2">
        <v>8294</v>
      </c>
      <c r="HE2">
        <v>8299</v>
      </c>
      <c r="HF2">
        <v>8314</v>
      </c>
      <c r="HG2">
        <v>8362</v>
      </c>
      <c r="HH2">
        <v>8503</v>
      </c>
      <c r="HI2">
        <v>8689</v>
      </c>
      <c r="HJ2">
        <v>8972</v>
      </c>
      <c r="HK2">
        <v>9377</v>
      </c>
      <c r="HL2">
        <v>9928</v>
      </c>
      <c r="HM2">
        <v>11087</v>
      </c>
      <c r="HN2">
        <v>13447</v>
      </c>
      <c r="HO2">
        <v>19248</v>
      </c>
      <c r="HP2" s="1">
        <v>9501684210526310</v>
      </c>
      <c r="HQ2">
        <v>167</v>
      </c>
      <c r="HR2">
        <v>174</v>
      </c>
      <c r="HS2">
        <v>177</v>
      </c>
      <c r="HT2">
        <v>179</v>
      </c>
      <c r="HU2">
        <v>179</v>
      </c>
      <c r="HV2">
        <v>179</v>
      </c>
      <c r="HW2">
        <v>180</v>
      </c>
      <c r="HX2">
        <v>183</v>
      </c>
      <c r="HY2">
        <v>188</v>
      </c>
      <c r="HZ2">
        <v>203</v>
      </c>
      <c r="IA2">
        <v>251</v>
      </c>
      <c r="IB2">
        <v>392</v>
      </c>
      <c r="IC2">
        <v>578</v>
      </c>
      <c r="ID2">
        <v>861</v>
      </c>
      <c r="IE2">
        <v>1266</v>
      </c>
      <c r="IF2">
        <v>1817</v>
      </c>
      <c r="IG2">
        <v>2976</v>
      </c>
      <c r="IH2">
        <v>5336</v>
      </c>
      <c r="II2">
        <v>11137</v>
      </c>
      <c r="IJ2" s="1">
        <v>1.39068421052631E+16</v>
      </c>
      <c r="IK2">
        <v>0.63454685406391598</v>
      </c>
      <c r="IL2">
        <v>0.51537464110400999</v>
      </c>
      <c r="IM2">
        <v>0.82540977527256498</v>
      </c>
      <c r="IN2">
        <v>11129</v>
      </c>
      <c r="IO2">
        <v>10465</v>
      </c>
      <c r="IP2">
        <v>2354</v>
      </c>
      <c r="IQ2">
        <v>13483</v>
      </c>
      <c r="IR2">
        <v>21594</v>
      </c>
      <c r="IS2">
        <v>67</v>
      </c>
      <c r="IT2">
        <v>56</v>
      </c>
    </row>
    <row r="3" spans="1:254" x14ac:dyDescent="0.3">
      <c r="A3" t="s">
        <v>269</v>
      </c>
      <c r="B3">
        <v>0.57548274718065096</v>
      </c>
      <c r="C3">
        <v>0.88988190077624696</v>
      </c>
      <c r="D3">
        <v>0.51211168092505499</v>
      </c>
      <c r="E3">
        <v>0.57548274718065096</v>
      </c>
      <c r="F3">
        <v>0.57544298299163499</v>
      </c>
      <c r="G3">
        <v>0.57542966766679204</v>
      </c>
      <c r="H3">
        <v>0.57540315176417101</v>
      </c>
      <c r="I3">
        <v>0.57537656486706101</v>
      </c>
      <c r="J3">
        <v>0.57528405319281295</v>
      </c>
      <c r="K3">
        <v>0.57523018033008899</v>
      </c>
      <c r="L3">
        <v>0.57507893922809095</v>
      </c>
      <c r="M3">
        <v>0.57386777649146004</v>
      </c>
      <c r="N3">
        <v>0.57192343883143004</v>
      </c>
      <c r="O3">
        <v>0.56896357490900895</v>
      </c>
      <c r="P3">
        <v>0.56274718285950498</v>
      </c>
      <c r="Q3">
        <v>0.55038789895695595</v>
      </c>
      <c r="R3">
        <v>0.53664975218357103</v>
      </c>
      <c r="S3">
        <v>0.52065446142321303</v>
      </c>
      <c r="T3">
        <v>0.48256341881738601</v>
      </c>
      <c r="U3">
        <v>0.43196946029821098</v>
      </c>
      <c r="V3">
        <v>0.38362472305006501</v>
      </c>
      <c r="W3">
        <v>0.21746357199866201</v>
      </c>
      <c r="X3">
        <v>0.52650229194951403</v>
      </c>
      <c r="Y3">
        <v>0.65395045272785701</v>
      </c>
      <c r="Z3">
        <v>0.65372242647058798</v>
      </c>
      <c r="AA3">
        <v>0.65364643168972003</v>
      </c>
      <c r="AB3">
        <v>0.65349446307953796</v>
      </c>
      <c r="AC3">
        <v>0.653342522398346</v>
      </c>
      <c r="AD3">
        <v>0.653190609638443</v>
      </c>
      <c r="AE3">
        <v>0.65303872479213498</v>
      </c>
      <c r="AF3">
        <v>0.65273503880953399</v>
      </c>
      <c r="AG3">
        <v>0.65152140988572205</v>
      </c>
      <c r="AH3">
        <v>0.649175068744271</v>
      </c>
      <c r="AI3">
        <v>0.64540466392318196</v>
      </c>
      <c r="AJ3">
        <v>0.63739363880420397</v>
      </c>
      <c r="AK3">
        <v>0.62167643082469504</v>
      </c>
      <c r="AL3">
        <v>0.60561306442976903</v>
      </c>
      <c r="AM3">
        <v>0.58580116340560495</v>
      </c>
      <c r="AN3">
        <v>0.51095901914679198</v>
      </c>
      <c r="AO3">
        <v>0.40626831841806998</v>
      </c>
      <c r="AP3">
        <v>0.32079280601945298</v>
      </c>
      <c r="AQ3">
        <v>0.10890265323102501</v>
      </c>
      <c r="AR3">
        <v>0.57740152139152401</v>
      </c>
      <c r="AS3">
        <v>0.50643040450712995</v>
      </c>
      <c r="AT3">
        <v>0.50653704579493897</v>
      </c>
      <c r="AU3">
        <v>0.50657249298393503</v>
      </c>
      <c r="AV3">
        <v>0.50664359954927995</v>
      </c>
      <c r="AW3">
        <v>0.50671459464010205</v>
      </c>
      <c r="AX3">
        <v>0.50666947285286401</v>
      </c>
      <c r="AY3">
        <v>0.50669240245731295</v>
      </c>
      <c r="AZ3">
        <v>0.50666161103725904</v>
      </c>
      <c r="BA3">
        <v>0.50546953622447599</v>
      </c>
      <c r="BB3">
        <v>0.503864728689421</v>
      </c>
      <c r="BC3">
        <v>0.50157609275003601</v>
      </c>
      <c r="BD3">
        <v>0.496842724082456</v>
      </c>
      <c r="BE3">
        <v>0.48727412573193402</v>
      </c>
      <c r="BF3">
        <v>0.47553953742701299</v>
      </c>
      <c r="BG3">
        <v>0.46275269687745701</v>
      </c>
      <c r="BH3">
        <v>0.45574585133964302</v>
      </c>
      <c r="BI3">
        <v>0.45929649488028701</v>
      </c>
      <c r="BJ3">
        <v>0.458763181011967</v>
      </c>
      <c r="BK3">
        <v>0.43424474742682301</v>
      </c>
      <c r="BL3">
        <v>0.48917322843496502</v>
      </c>
      <c r="BM3">
        <v>0.65888672779475699</v>
      </c>
      <c r="BN3">
        <v>0.65874780031490199</v>
      </c>
      <c r="BO3">
        <v>0.65870149115495003</v>
      </c>
      <c r="BP3">
        <v>0.65860887283504599</v>
      </c>
      <c r="BQ3">
        <v>0.65851625451514295</v>
      </c>
      <c r="BR3">
        <v>0.65842363619523903</v>
      </c>
      <c r="BS3">
        <v>0.65833101787533499</v>
      </c>
      <c r="BT3">
        <v>0.65814578123552803</v>
      </c>
      <c r="BU3">
        <v>0.65740483467629895</v>
      </c>
      <c r="BV3">
        <v>0.655969250717792</v>
      </c>
      <c r="BW3">
        <v>0.65365379272019997</v>
      </c>
      <c r="BX3">
        <v>0.64869871260535295</v>
      </c>
      <c r="BY3">
        <v>0.63883486153561098</v>
      </c>
      <c r="BZ3">
        <v>0.62855422802630301</v>
      </c>
      <c r="CA3">
        <v>0.61558766323978797</v>
      </c>
      <c r="CB3">
        <v>0.56353616745392199</v>
      </c>
      <c r="CC3">
        <v>0.48143002685931202</v>
      </c>
      <c r="CD3">
        <v>0.40474205797906798</v>
      </c>
      <c r="CE3">
        <v>0.16365657126979699</v>
      </c>
      <c r="CF3">
        <v>0.59896998678970204</v>
      </c>
      <c r="CG3">
        <v>0.98867347647835402</v>
      </c>
      <c r="CH3">
        <v>0.98846501285525601</v>
      </c>
      <c r="CI3">
        <v>0.98839552498089001</v>
      </c>
      <c r="CJ3">
        <v>0.988256549232159</v>
      </c>
      <c r="CK3">
        <v>0.98811757348342699</v>
      </c>
      <c r="CL3">
        <v>0.98797859773469499</v>
      </c>
      <c r="CM3">
        <v>0.98783962198596298</v>
      </c>
      <c r="CN3">
        <v>0.98756167048849897</v>
      </c>
      <c r="CO3">
        <v>0.98644986449864502</v>
      </c>
      <c r="CP3">
        <v>0.98429574039330103</v>
      </c>
      <c r="CQ3">
        <v>0.98082134667500498</v>
      </c>
      <c r="CR3">
        <v>0.97338614411785096</v>
      </c>
      <c r="CS3">
        <v>0.95858522687790904</v>
      </c>
      <c r="CT3">
        <v>0.94315891876867397</v>
      </c>
      <c r="CU3">
        <v>0.92370231394621605</v>
      </c>
      <c r="CV3">
        <v>0.84559794315891801</v>
      </c>
      <c r="CW3">
        <v>0.72239594190813705</v>
      </c>
      <c r="CX3">
        <v>0.60732402195816804</v>
      </c>
      <c r="CY3">
        <v>0.24557014800917201</v>
      </c>
      <c r="CZ3">
        <v>0.89876713881848602</v>
      </c>
      <c r="DA3">
        <v>0.50849624334807497</v>
      </c>
      <c r="DB3">
        <v>0.50860331915635104</v>
      </c>
      <c r="DC3">
        <v>0.50863891167335396</v>
      </c>
      <c r="DD3">
        <v>0.50871030877203904</v>
      </c>
      <c r="DE3">
        <v>0.508781594569919</v>
      </c>
      <c r="DF3">
        <v>0.50875157056827902</v>
      </c>
      <c r="DG3">
        <v>0.50877817067947695</v>
      </c>
      <c r="DH3">
        <v>0.50876812499558999</v>
      </c>
      <c r="DI3">
        <v>0.50801775363511303</v>
      </c>
      <c r="DJ3">
        <v>0.50690444506976595</v>
      </c>
      <c r="DK3">
        <v>0.50529460683129801</v>
      </c>
      <c r="DL3">
        <v>0.50164118887890996</v>
      </c>
      <c r="DM3">
        <v>0.49385909580997001</v>
      </c>
      <c r="DN3">
        <v>0.48429614218051997</v>
      </c>
      <c r="DO3">
        <v>0.47286037057000002</v>
      </c>
      <c r="DP3">
        <v>0.46782765396492898</v>
      </c>
      <c r="DQ3">
        <v>0.47177231314225498</v>
      </c>
      <c r="DR3">
        <v>0.47485360013965699</v>
      </c>
      <c r="DS3">
        <v>0.46646647912460198</v>
      </c>
      <c r="DT3">
        <v>0.49596431016368903</v>
      </c>
      <c r="DU3">
        <v>0.99685268278503103</v>
      </c>
      <c r="DV3">
        <v>0.99704223922800495</v>
      </c>
      <c r="DW3">
        <v>0.99699516214508599</v>
      </c>
      <c r="DX3">
        <v>0.99704161531559299</v>
      </c>
      <c r="DY3">
        <v>0.99699431690236995</v>
      </c>
      <c r="DZ3">
        <v>0.99687332259371297</v>
      </c>
      <c r="EA3">
        <v>0.99689507434073499</v>
      </c>
      <c r="EB3">
        <v>0.99665772668894803</v>
      </c>
      <c r="EC3">
        <v>0.995759205187563</v>
      </c>
      <c r="ED3">
        <v>0.99398772891754905</v>
      </c>
      <c r="EE3">
        <v>0.99130934885349997</v>
      </c>
      <c r="EF3">
        <v>0.98794448689968295</v>
      </c>
      <c r="EG3">
        <v>0.98196944702990097</v>
      </c>
      <c r="EH3">
        <v>0.97673493519561605</v>
      </c>
      <c r="EI3">
        <v>0.96861221858394098</v>
      </c>
      <c r="EJ3">
        <v>0.92485016939391196</v>
      </c>
      <c r="EK3">
        <v>0.88746048610344597</v>
      </c>
      <c r="EL3">
        <v>0.85360950644170797</v>
      </c>
      <c r="EM3">
        <v>0.75000545928625295</v>
      </c>
      <c r="EN3">
        <v>0.96250500694171304</v>
      </c>
      <c r="EO3">
        <v>0.88988190077624696</v>
      </c>
      <c r="EP3">
        <v>0.89005743763529999</v>
      </c>
      <c r="EQ3">
        <v>0.89011057526633697</v>
      </c>
      <c r="ER3">
        <v>0.89020972356041195</v>
      </c>
      <c r="ES3">
        <v>0.89030428711929599</v>
      </c>
      <c r="ET3">
        <v>0.890391502436225</v>
      </c>
      <c r="EU3">
        <v>0.89046943690611202</v>
      </c>
      <c r="EV3">
        <v>0.89061079530329401</v>
      </c>
      <c r="EW3">
        <v>0.89113258587642796</v>
      </c>
      <c r="EX3">
        <v>0.89205889041860198</v>
      </c>
      <c r="EY3">
        <v>0.89335329541634101</v>
      </c>
      <c r="EZ3">
        <v>0.89577011202981704</v>
      </c>
      <c r="FA3">
        <v>0.89992632103590597</v>
      </c>
      <c r="FB3">
        <v>0.90357905623552703</v>
      </c>
      <c r="FC3">
        <v>0.90731976063824304</v>
      </c>
      <c r="FD3">
        <v>0.91866227892081098</v>
      </c>
      <c r="FE3">
        <v>0.93410490802873303</v>
      </c>
      <c r="FF3">
        <v>0.94512990012290898</v>
      </c>
      <c r="FG3">
        <v>0.969497585326485</v>
      </c>
      <c r="FH3">
        <v>0.90381949226594904</v>
      </c>
      <c r="FI3">
        <v>0.57765064881940398</v>
      </c>
      <c r="FJ3">
        <v>0.57765055586870595</v>
      </c>
      <c r="FK3">
        <v>0.57765046222313199</v>
      </c>
      <c r="FL3">
        <v>0.57765038736959395</v>
      </c>
      <c r="FM3">
        <v>0.57765023757509104</v>
      </c>
      <c r="FN3">
        <v>0.57758389578043801</v>
      </c>
      <c r="FO3">
        <v>0.57755633929463701</v>
      </c>
      <c r="FP3">
        <v>0.57745753248024101</v>
      </c>
      <c r="FQ3">
        <v>0.57645304830103605</v>
      </c>
      <c r="FR3">
        <v>0.57490848710166298</v>
      </c>
      <c r="FS3">
        <v>0.57258808524439297</v>
      </c>
      <c r="FT3">
        <v>0.56771580520505605</v>
      </c>
      <c r="FU3">
        <v>0.55793162541824604</v>
      </c>
      <c r="FV3">
        <v>0.54671966019471196</v>
      </c>
      <c r="FW3">
        <v>0.53372731926396999</v>
      </c>
      <c r="FX3">
        <v>0.50678325781044398</v>
      </c>
      <c r="FY3">
        <v>0.47023305271599602</v>
      </c>
      <c r="FZ3">
        <v>0.43090689714578401</v>
      </c>
      <c r="GA3">
        <v>0.26658395761146803</v>
      </c>
      <c r="GB3">
        <v>0.53817901344336905</v>
      </c>
      <c r="GC3">
        <v>14228</v>
      </c>
      <c r="GD3">
        <v>14225</v>
      </c>
      <c r="GE3">
        <v>14224</v>
      </c>
      <c r="GF3">
        <v>14222</v>
      </c>
      <c r="GG3">
        <v>14220</v>
      </c>
      <c r="GH3">
        <v>14218</v>
      </c>
      <c r="GI3">
        <v>14216</v>
      </c>
      <c r="GJ3">
        <v>14212</v>
      </c>
      <c r="GK3">
        <v>14196</v>
      </c>
      <c r="GL3">
        <v>14165</v>
      </c>
      <c r="GM3">
        <v>14115</v>
      </c>
      <c r="GN3">
        <v>14008</v>
      </c>
      <c r="GO3">
        <v>13795</v>
      </c>
      <c r="GP3">
        <v>13573</v>
      </c>
      <c r="GQ3">
        <v>13293</v>
      </c>
      <c r="GR3">
        <v>12169</v>
      </c>
      <c r="GS3">
        <v>10396</v>
      </c>
      <c r="GT3">
        <v>8740</v>
      </c>
      <c r="GU3">
        <v>3534</v>
      </c>
      <c r="GV3" s="1">
        <v>1.29341578947368E+16</v>
      </c>
      <c r="GW3">
        <v>7366</v>
      </c>
      <c r="GX3">
        <v>7369</v>
      </c>
      <c r="GY3">
        <v>7370</v>
      </c>
      <c r="GZ3">
        <v>7372</v>
      </c>
      <c r="HA3">
        <v>7374</v>
      </c>
      <c r="HB3">
        <v>7376</v>
      </c>
      <c r="HC3">
        <v>7378</v>
      </c>
      <c r="HD3">
        <v>7382</v>
      </c>
      <c r="HE3">
        <v>7398</v>
      </c>
      <c r="HF3">
        <v>7429</v>
      </c>
      <c r="HG3">
        <v>7479</v>
      </c>
      <c r="HH3">
        <v>7586</v>
      </c>
      <c r="HI3">
        <v>7799</v>
      </c>
      <c r="HJ3">
        <v>8021</v>
      </c>
      <c r="HK3">
        <v>8301</v>
      </c>
      <c r="HL3">
        <v>9425</v>
      </c>
      <c r="HM3">
        <v>11198</v>
      </c>
      <c r="HN3">
        <v>12854</v>
      </c>
      <c r="HO3">
        <v>18060</v>
      </c>
      <c r="HP3" s="1">
        <v>8659842105263150</v>
      </c>
      <c r="HQ3">
        <v>163</v>
      </c>
      <c r="HR3">
        <v>166</v>
      </c>
      <c r="HS3">
        <v>167</v>
      </c>
      <c r="HT3">
        <v>169</v>
      </c>
      <c r="HU3">
        <v>171</v>
      </c>
      <c r="HV3">
        <v>173</v>
      </c>
      <c r="HW3">
        <v>175</v>
      </c>
      <c r="HX3">
        <v>179</v>
      </c>
      <c r="HY3">
        <v>195</v>
      </c>
      <c r="HZ3">
        <v>226</v>
      </c>
      <c r="IA3">
        <v>276</v>
      </c>
      <c r="IB3">
        <v>383</v>
      </c>
      <c r="IC3">
        <v>596</v>
      </c>
      <c r="ID3">
        <v>818</v>
      </c>
      <c r="IE3">
        <v>1098</v>
      </c>
      <c r="IF3">
        <v>2222</v>
      </c>
      <c r="IG3">
        <v>3995</v>
      </c>
      <c r="IH3">
        <v>5651</v>
      </c>
      <c r="II3">
        <v>10857</v>
      </c>
      <c r="IJ3" s="1">
        <v>1456842105263150</v>
      </c>
      <c r="IK3">
        <v>0.56123384743643101</v>
      </c>
      <c r="IL3">
        <v>0.46762989719366399</v>
      </c>
      <c r="IM3">
        <v>0.70168855534709196</v>
      </c>
      <c r="IN3">
        <v>10098</v>
      </c>
      <c r="IO3">
        <v>11496</v>
      </c>
      <c r="IP3">
        <v>4293</v>
      </c>
      <c r="IQ3">
        <v>14391</v>
      </c>
      <c r="IR3">
        <v>21594</v>
      </c>
      <c r="IS3">
        <v>85</v>
      </c>
      <c r="IT3">
        <v>56</v>
      </c>
    </row>
    <row r="4" spans="1:254" x14ac:dyDescent="0.3">
      <c r="A4" t="s">
        <v>270</v>
      </c>
      <c r="B4">
        <v>0.60532966175760305</v>
      </c>
      <c r="C4">
        <v>0.886399197783445</v>
      </c>
      <c r="D4">
        <v>0.53656372657646301</v>
      </c>
      <c r="E4">
        <v>0.60532966175760305</v>
      </c>
      <c r="F4">
        <v>0.60520408542199899</v>
      </c>
      <c r="G4">
        <v>0.60516238569693803</v>
      </c>
      <c r="H4">
        <v>0.60512736161926595</v>
      </c>
      <c r="I4">
        <v>0.60512736161926595</v>
      </c>
      <c r="J4">
        <v>0.60512736161926595</v>
      </c>
      <c r="K4">
        <v>0.60506840925851502</v>
      </c>
      <c r="L4">
        <v>0.60493650506718399</v>
      </c>
      <c r="M4">
        <v>0.60443296279848002</v>
      </c>
      <c r="N4">
        <v>0.60286469370075402</v>
      </c>
      <c r="O4">
        <v>0.59868998054351097</v>
      </c>
      <c r="P4">
        <v>0.59036635082011302</v>
      </c>
      <c r="Q4">
        <v>0.57936698443327095</v>
      </c>
      <c r="R4">
        <v>0.56320405244704796</v>
      </c>
      <c r="S4">
        <v>0.54205262369033802</v>
      </c>
      <c r="T4">
        <v>0.51491144684280599</v>
      </c>
      <c r="U4">
        <v>0.47196754822491299</v>
      </c>
      <c r="V4">
        <v>0.38665280178880701</v>
      </c>
      <c r="W4">
        <v>0.17480023278787499</v>
      </c>
      <c r="X4">
        <v>0.55107330579673397</v>
      </c>
      <c r="Y4">
        <v>0.61218213531625798</v>
      </c>
      <c r="Z4">
        <v>0.611516402844689</v>
      </c>
      <c r="AA4">
        <v>0.61129461418478703</v>
      </c>
      <c r="AB4">
        <v>0.61114678899082497</v>
      </c>
      <c r="AC4">
        <v>0.61114678899082497</v>
      </c>
      <c r="AD4">
        <v>0.61114678899082497</v>
      </c>
      <c r="AE4">
        <v>0.61107288656483605</v>
      </c>
      <c r="AF4">
        <v>0.61085121995963998</v>
      </c>
      <c r="AG4">
        <v>0.61040806969280104</v>
      </c>
      <c r="AH4">
        <v>0.60915380033902899</v>
      </c>
      <c r="AI4">
        <v>0.605329311211664</v>
      </c>
      <c r="AJ4">
        <v>0.59490509490509402</v>
      </c>
      <c r="AK4">
        <v>0.581618408609897</v>
      </c>
      <c r="AL4">
        <v>0.56150802471880101</v>
      </c>
      <c r="AM4">
        <v>0.53375545851528305</v>
      </c>
      <c r="AN4">
        <v>0.49765478424015003</v>
      </c>
      <c r="AO4">
        <v>0.42718407151564403</v>
      </c>
      <c r="AP4">
        <v>0.302009193357058</v>
      </c>
      <c r="AQ4">
        <v>7.1574579735790303E-2</v>
      </c>
      <c r="AR4">
        <v>0.54133991698336303</v>
      </c>
      <c r="AS4">
        <v>0.59855389150530502</v>
      </c>
      <c r="AT4">
        <v>0.59895692626989605</v>
      </c>
      <c r="AU4">
        <v>0.59909167292565901</v>
      </c>
      <c r="AV4">
        <v>0.59916722197781302</v>
      </c>
      <c r="AW4">
        <v>0.59916722197781302</v>
      </c>
      <c r="AX4">
        <v>0.59916722197781302</v>
      </c>
      <c r="AY4">
        <v>0.599122932684373</v>
      </c>
      <c r="AZ4">
        <v>0.59907906083428597</v>
      </c>
      <c r="BA4">
        <v>0.59851634448609403</v>
      </c>
      <c r="BB4">
        <v>0.59664051789322403</v>
      </c>
      <c r="BC4">
        <v>0.59212347091822604</v>
      </c>
      <c r="BD4">
        <v>0.58586223443969399</v>
      </c>
      <c r="BE4">
        <v>0.57712427543956901</v>
      </c>
      <c r="BF4">
        <v>0.56490520300511804</v>
      </c>
      <c r="BG4">
        <v>0.55047876731206402</v>
      </c>
      <c r="BH4">
        <v>0.53276650096828604</v>
      </c>
      <c r="BI4">
        <v>0.52144586240566004</v>
      </c>
      <c r="BJ4">
        <v>0.49501933192604602</v>
      </c>
      <c r="BK4">
        <v>0.42689906801389998</v>
      </c>
      <c r="BL4">
        <v>0.57021514352425495</v>
      </c>
      <c r="BM4">
        <v>0.617625266277669</v>
      </c>
      <c r="BN4">
        <v>0.61720848383810301</v>
      </c>
      <c r="BO4">
        <v>0.61706955635824701</v>
      </c>
      <c r="BP4">
        <v>0.61697693803834397</v>
      </c>
      <c r="BQ4">
        <v>0.61697693803834397</v>
      </c>
      <c r="BR4">
        <v>0.61697693803834397</v>
      </c>
      <c r="BS4">
        <v>0.61693062887839201</v>
      </c>
      <c r="BT4">
        <v>0.61679170139853601</v>
      </c>
      <c r="BU4">
        <v>0.61651384643882501</v>
      </c>
      <c r="BV4">
        <v>0.61572659071964397</v>
      </c>
      <c r="BW4">
        <v>0.61331851440214802</v>
      </c>
      <c r="BX4">
        <v>0.606696304529035</v>
      </c>
      <c r="BY4">
        <v>0.59812910993794499</v>
      </c>
      <c r="BZ4">
        <v>0.58488469019171996</v>
      </c>
      <c r="CA4">
        <v>0.56603686209132098</v>
      </c>
      <c r="CB4">
        <v>0.54047420579790595</v>
      </c>
      <c r="CC4">
        <v>0.486848198573677</v>
      </c>
      <c r="CD4">
        <v>0.37728072612762797</v>
      </c>
      <c r="CE4">
        <v>0.108641289247013</v>
      </c>
      <c r="CF4">
        <v>0.560584567838044</v>
      </c>
      <c r="CG4">
        <v>0.98580826372976504</v>
      </c>
      <c r="CH4">
        <v>0.98514302609209803</v>
      </c>
      <c r="CI4">
        <v>0.98492128021287595</v>
      </c>
      <c r="CJ4">
        <v>0.98477344962672697</v>
      </c>
      <c r="CK4">
        <v>0.98477344962672697</v>
      </c>
      <c r="CL4">
        <v>0.98477344962672697</v>
      </c>
      <c r="CM4">
        <v>0.98469953433365298</v>
      </c>
      <c r="CN4">
        <v>0.98447778845443101</v>
      </c>
      <c r="CO4">
        <v>0.98403429669598597</v>
      </c>
      <c r="CP4">
        <v>0.98277773671372604</v>
      </c>
      <c r="CQ4">
        <v>0.97893414147387003</v>
      </c>
      <c r="CR4">
        <v>0.968364254564269</v>
      </c>
      <c r="CS4">
        <v>0.95468992534555397</v>
      </c>
      <c r="CT4">
        <v>0.93355015152635001</v>
      </c>
      <c r="CU4">
        <v>0.90346662724517701</v>
      </c>
      <c r="CV4">
        <v>0.862665385468253</v>
      </c>
      <c r="CW4">
        <v>0.77707147608840199</v>
      </c>
      <c r="CX4">
        <v>0.60218789267499395</v>
      </c>
      <c r="CY4">
        <v>0.173405277551925</v>
      </c>
      <c r="CZ4">
        <v>0.89476407405534297</v>
      </c>
      <c r="DA4">
        <v>0.61282183211862995</v>
      </c>
      <c r="DB4">
        <v>0.61323449591896195</v>
      </c>
      <c r="DC4">
        <v>0.613372454813774</v>
      </c>
      <c r="DD4">
        <v>0.61345042357742896</v>
      </c>
      <c r="DE4">
        <v>0.61345042357742896</v>
      </c>
      <c r="DF4">
        <v>0.61345042357742896</v>
      </c>
      <c r="DG4">
        <v>0.61342349280136999</v>
      </c>
      <c r="DH4">
        <v>0.61341217122176706</v>
      </c>
      <c r="DI4">
        <v>0.61302389326254003</v>
      </c>
      <c r="DJ4">
        <v>0.61179800109209304</v>
      </c>
      <c r="DK4">
        <v>0.60862302721754002</v>
      </c>
      <c r="DL4">
        <v>0.60383508434059896</v>
      </c>
      <c r="DM4">
        <v>0.59661558402521597</v>
      </c>
      <c r="DN4">
        <v>0.58720868928373804</v>
      </c>
      <c r="DO4">
        <v>0.57467894266695296</v>
      </c>
      <c r="DP4">
        <v>0.55916810140835704</v>
      </c>
      <c r="DQ4">
        <v>0.548205999742439</v>
      </c>
      <c r="DR4">
        <v>0.54103765576428398</v>
      </c>
      <c r="DS4">
        <v>0.469322849756584</v>
      </c>
      <c r="DT4">
        <v>0.59053334453511197</v>
      </c>
      <c r="DU4">
        <v>0.938435595640152</v>
      </c>
      <c r="DV4">
        <v>0.93884854695299802</v>
      </c>
      <c r="DW4">
        <v>0.93905131232040495</v>
      </c>
      <c r="DX4">
        <v>0.93904216292647302</v>
      </c>
      <c r="DY4">
        <v>0.93904216292647302</v>
      </c>
      <c r="DZ4">
        <v>0.93904216292647302</v>
      </c>
      <c r="EA4">
        <v>0.93896669360643703</v>
      </c>
      <c r="EB4">
        <v>0.93882468345158199</v>
      </c>
      <c r="EC4">
        <v>0.93843760803295395</v>
      </c>
      <c r="ED4">
        <v>0.93726855487586003</v>
      </c>
      <c r="EE4">
        <v>0.93421494899184498</v>
      </c>
      <c r="EF4">
        <v>0.92938090270349305</v>
      </c>
      <c r="EG4">
        <v>0.92456506590612098</v>
      </c>
      <c r="EH4">
        <v>0.91723837929540397</v>
      </c>
      <c r="EI4">
        <v>0.906067904570244</v>
      </c>
      <c r="EJ4">
        <v>0.88712307372411003</v>
      </c>
      <c r="EK4">
        <v>0.85214683220281695</v>
      </c>
      <c r="EL4">
        <v>0.77946129398532804</v>
      </c>
      <c r="EM4">
        <v>0.62773195906507595</v>
      </c>
      <c r="EN4">
        <v>0.90236262337390805</v>
      </c>
      <c r="EO4">
        <v>0.886399197783445</v>
      </c>
      <c r="EP4">
        <v>0.88694880338521398</v>
      </c>
      <c r="EQ4">
        <v>0.88712219877167597</v>
      </c>
      <c r="ER4">
        <v>0.887228405750633</v>
      </c>
      <c r="ES4">
        <v>0.887228405750633</v>
      </c>
      <c r="ET4">
        <v>0.887228405750633</v>
      </c>
      <c r="EU4">
        <v>0.88727223568787095</v>
      </c>
      <c r="EV4">
        <v>0.88738560736853</v>
      </c>
      <c r="EW4">
        <v>0.88758936422341395</v>
      </c>
      <c r="EX4">
        <v>0.88810892878703396</v>
      </c>
      <c r="EY4">
        <v>0.88951570617460596</v>
      </c>
      <c r="EZ4">
        <v>0.89292160887804495</v>
      </c>
      <c r="FA4">
        <v>0.896720829087578</v>
      </c>
      <c r="FB4">
        <v>0.90164452779585003</v>
      </c>
      <c r="FC4">
        <v>0.90746608324574096</v>
      </c>
      <c r="FD4">
        <v>0.91361571542400299</v>
      </c>
      <c r="FE4">
        <v>0.92302858257020903</v>
      </c>
      <c r="FF4">
        <v>0.93579208251811496</v>
      </c>
      <c r="FG4">
        <v>0.96270775087747396</v>
      </c>
      <c r="FH4">
        <v>0.89978549683319498</v>
      </c>
      <c r="FI4">
        <v>0.60801480789738904</v>
      </c>
      <c r="FJ4">
        <v>0.60801422380350001</v>
      </c>
      <c r="FK4">
        <v>0.60801417157016702</v>
      </c>
      <c r="FL4">
        <v>0.60800687330721204</v>
      </c>
      <c r="FM4">
        <v>0.60800687330721204</v>
      </c>
      <c r="FN4">
        <v>0.60800687330721204</v>
      </c>
      <c r="FO4">
        <v>0.60796158401369105</v>
      </c>
      <c r="FP4">
        <v>0.60787086885638497</v>
      </c>
      <c r="FQ4">
        <v>0.60744844529855102</v>
      </c>
      <c r="FR4">
        <v>0.60610843251649105</v>
      </c>
      <c r="FS4">
        <v>0.60262781841382895</v>
      </c>
      <c r="FT4">
        <v>0.59618826942307901</v>
      </c>
      <c r="FU4">
        <v>0.58753283243768695</v>
      </c>
      <c r="FV4">
        <v>0.57480814594727103</v>
      </c>
      <c r="FW4">
        <v>0.55820361347560199</v>
      </c>
      <c r="FX4">
        <v>0.53660651457708197</v>
      </c>
      <c r="FY4">
        <v>0.50385015507181596</v>
      </c>
      <c r="FZ4">
        <v>0.43215882843726799</v>
      </c>
      <c r="GA4">
        <v>0.21535752860621801</v>
      </c>
      <c r="GB4">
        <v>0.56235720317198201</v>
      </c>
      <c r="GC4">
        <v>13337</v>
      </c>
      <c r="GD4">
        <v>13328</v>
      </c>
      <c r="GE4">
        <v>13325</v>
      </c>
      <c r="GF4">
        <v>13323</v>
      </c>
      <c r="GG4">
        <v>13323</v>
      </c>
      <c r="GH4">
        <v>13323</v>
      </c>
      <c r="GI4">
        <v>13322</v>
      </c>
      <c r="GJ4">
        <v>13319</v>
      </c>
      <c r="GK4">
        <v>13313</v>
      </c>
      <c r="GL4">
        <v>13296</v>
      </c>
      <c r="GM4">
        <v>13244</v>
      </c>
      <c r="GN4">
        <v>13101</v>
      </c>
      <c r="GO4">
        <v>12916</v>
      </c>
      <c r="GP4">
        <v>12630</v>
      </c>
      <c r="GQ4">
        <v>12223</v>
      </c>
      <c r="GR4">
        <v>11671</v>
      </c>
      <c r="GS4">
        <v>10513</v>
      </c>
      <c r="GT4">
        <v>8147</v>
      </c>
      <c r="GU4">
        <v>2346</v>
      </c>
      <c r="GV4" s="1">
        <v>1.21052631578947E+16</v>
      </c>
      <c r="GW4">
        <v>8257</v>
      </c>
      <c r="GX4">
        <v>8266</v>
      </c>
      <c r="GY4">
        <v>8269</v>
      </c>
      <c r="GZ4">
        <v>8271</v>
      </c>
      <c r="HA4">
        <v>8271</v>
      </c>
      <c r="HB4">
        <v>8271</v>
      </c>
      <c r="HC4">
        <v>8272</v>
      </c>
      <c r="HD4">
        <v>8275</v>
      </c>
      <c r="HE4">
        <v>8281</v>
      </c>
      <c r="HF4">
        <v>8298</v>
      </c>
      <c r="HG4">
        <v>8350</v>
      </c>
      <c r="HH4">
        <v>8493</v>
      </c>
      <c r="HI4">
        <v>8678</v>
      </c>
      <c r="HJ4">
        <v>8964</v>
      </c>
      <c r="HK4">
        <v>9371</v>
      </c>
      <c r="HL4">
        <v>9923</v>
      </c>
      <c r="HM4">
        <v>11081</v>
      </c>
      <c r="HN4">
        <v>13447</v>
      </c>
      <c r="HO4">
        <v>19248</v>
      </c>
      <c r="HP4" s="1">
        <v>9488736842105260</v>
      </c>
      <c r="HQ4">
        <v>192</v>
      </c>
      <c r="HR4">
        <v>201</v>
      </c>
      <c r="HS4">
        <v>204</v>
      </c>
      <c r="HT4">
        <v>206</v>
      </c>
      <c r="HU4">
        <v>206</v>
      </c>
      <c r="HV4">
        <v>206</v>
      </c>
      <c r="HW4">
        <v>207</v>
      </c>
      <c r="HX4">
        <v>210</v>
      </c>
      <c r="HY4">
        <v>216</v>
      </c>
      <c r="HZ4">
        <v>233</v>
      </c>
      <c r="IA4">
        <v>285</v>
      </c>
      <c r="IB4">
        <v>428</v>
      </c>
      <c r="IC4">
        <v>613</v>
      </c>
      <c r="ID4">
        <v>899</v>
      </c>
      <c r="IE4">
        <v>1306</v>
      </c>
      <c r="IF4">
        <v>1858</v>
      </c>
      <c r="IG4">
        <v>3016</v>
      </c>
      <c r="IH4">
        <v>5382</v>
      </c>
      <c r="II4">
        <v>11183</v>
      </c>
      <c r="IJ4" s="1">
        <v>1.42373684210526E+16</v>
      </c>
      <c r="IK4">
        <v>0.63417134071690895</v>
      </c>
      <c r="IL4">
        <v>0.51574511438362503</v>
      </c>
      <c r="IM4">
        <v>0.82319461896666402</v>
      </c>
      <c r="IN4">
        <v>11137</v>
      </c>
      <c r="IO4">
        <v>10457</v>
      </c>
      <c r="IP4">
        <v>2392</v>
      </c>
      <c r="IQ4">
        <v>13529</v>
      </c>
      <c r="IR4">
        <v>21594</v>
      </c>
      <c r="IS4">
        <v>68</v>
      </c>
      <c r="IT4">
        <v>56</v>
      </c>
    </row>
    <row r="5" spans="1:254" x14ac:dyDescent="0.3">
      <c r="A5" t="s">
        <v>271</v>
      </c>
      <c r="B5">
        <v>0.58442997138880504</v>
      </c>
      <c r="C5">
        <v>0.88985527934658504</v>
      </c>
      <c r="D5">
        <v>0.52005809544870196</v>
      </c>
      <c r="E5">
        <v>0.58442997138880504</v>
      </c>
      <c r="F5">
        <v>0.58438963636069496</v>
      </c>
      <c r="G5">
        <v>0.58433558713484701</v>
      </c>
      <c r="H5">
        <v>0.58430869656698403</v>
      </c>
      <c r="I5">
        <v>0.58426809227752396</v>
      </c>
      <c r="J5">
        <v>0.58417629589658404</v>
      </c>
      <c r="K5">
        <v>0.58413591928631403</v>
      </c>
      <c r="L5">
        <v>0.58398554704411199</v>
      </c>
      <c r="M5">
        <v>0.58278397592444897</v>
      </c>
      <c r="N5">
        <v>0.58087023705182395</v>
      </c>
      <c r="O5">
        <v>0.57798813659149095</v>
      </c>
      <c r="P5">
        <v>0.571895784294011</v>
      </c>
      <c r="Q5">
        <v>0.56005329427645401</v>
      </c>
      <c r="R5">
        <v>0.54626829749538597</v>
      </c>
      <c r="S5">
        <v>0.53259971280505702</v>
      </c>
      <c r="T5">
        <v>0.486591305705732</v>
      </c>
      <c r="U5">
        <v>0.43355347214906997</v>
      </c>
      <c r="V5">
        <v>0.38405367124968298</v>
      </c>
      <c r="W5">
        <v>0.217104424043052</v>
      </c>
      <c r="X5">
        <v>0.53409431881800395</v>
      </c>
      <c r="Y5">
        <v>0.65722418621734502</v>
      </c>
      <c r="Z5">
        <v>0.65699596033786201</v>
      </c>
      <c r="AA5">
        <v>0.65669175693042003</v>
      </c>
      <c r="AB5">
        <v>0.65653969710876503</v>
      </c>
      <c r="AC5">
        <v>0.65631165970724503</v>
      </c>
      <c r="AD5">
        <v>0.65615966964900196</v>
      </c>
      <c r="AE5">
        <v>0.65608368507983095</v>
      </c>
      <c r="AF5">
        <v>0.65577981651376105</v>
      </c>
      <c r="AG5">
        <v>0.65464130185652003</v>
      </c>
      <c r="AH5">
        <v>0.65244460721479502</v>
      </c>
      <c r="AI5">
        <v>0.64882148730129696</v>
      </c>
      <c r="AJ5">
        <v>0.64072727272727203</v>
      </c>
      <c r="AK5">
        <v>0.62528704579224603</v>
      </c>
      <c r="AL5">
        <v>0.609058084072571</v>
      </c>
      <c r="AM5">
        <v>0.59118360149878701</v>
      </c>
      <c r="AN5">
        <v>0.51377647305514695</v>
      </c>
      <c r="AO5">
        <v>0.40730632773207498</v>
      </c>
      <c r="AP5">
        <v>0.32050484726541001</v>
      </c>
      <c r="AQ5">
        <v>0.108633557541693</v>
      </c>
      <c r="AR5">
        <v>0.58021952829484402</v>
      </c>
      <c r="AS5">
        <v>0.51969845087923405</v>
      </c>
      <c r="AT5">
        <v>0.51980722516187505</v>
      </c>
      <c r="AU5">
        <v>0.51995182639151705</v>
      </c>
      <c r="AV5">
        <v>0.52002438601553103</v>
      </c>
      <c r="AW5">
        <v>0.52013277321004503</v>
      </c>
      <c r="AX5">
        <v>0.52008978983728704</v>
      </c>
      <c r="AY5">
        <v>0.52007812411758003</v>
      </c>
      <c r="AZ5">
        <v>0.52005125892625603</v>
      </c>
      <c r="BA5">
        <v>0.51881413780511398</v>
      </c>
      <c r="BB5">
        <v>0.51714770658156595</v>
      </c>
      <c r="BC5">
        <v>0.51488782751328699</v>
      </c>
      <c r="BD5">
        <v>0.51045866473125501</v>
      </c>
      <c r="BE5">
        <v>0.50162512487764399</v>
      </c>
      <c r="BF5">
        <v>0.48995171503700302</v>
      </c>
      <c r="BG5">
        <v>0.47982124903478302</v>
      </c>
      <c r="BH5">
        <v>0.46084457192144401</v>
      </c>
      <c r="BI5">
        <v>0.46149200347351199</v>
      </c>
      <c r="BJ5">
        <v>0.460202782138321</v>
      </c>
      <c r="BK5">
        <v>0.43388370965366901</v>
      </c>
      <c r="BL5">
        <v>0.50047175406878597</v>
      </c>
      <c r="BM5">
        <v>0.66291562471056698</v>
      </c>
      <c r="BN5">
        <v>0.66277669723071198</v>
      </c>
      <c r="BO5">
        <v>0.66259146059090401</v>
      </c>
      <c r="BP5">
        <v>0.66249884227100098</v>
      </c>
      <c r="BQ5">
        <v>0.66235991479114498</v>
      </c>
      <c r="BR5">
        <v>0.66226729647124205</v>
      </c>
      <c r="BS5">
        <v>0.66222098731128998</v>
      </c>
      <c r="BT5">
        <v>0.66203575067148202</v>
      </c>
      <c r="BU5">
        <v>0.66134111327220502</v>
      </c>
      <c r="BV5">
        <v>0.65999814763360098</v>
      </c>
      <c r="BW5">
        <v>0.65777530795591299</v>
      </c>
      <c r="BX5">
        <v>0.65277391868111501</v>
      </c>
      <c r="BY5">
        <v>0.64309530425118</v>
      </c>
      <c r="BZ5">
        <v>0.63272205242196899</v>
      </c>
      <c r="CA5">
        <v>0.62105214411410503</v>
      </c>
      <c r="CB5">
        <v>0.56733351856997305</v>
      </c>
      <c r="CC5">
        <v>0.48379179401685601</v>
      </c>
      <c r="CD5">
        <v>0.40571455033805598</v>
      </c>
      <c r="CE5">
        <v>0.16379549874965199</v>
      </c>
      <c r="CF5">
        <v>0.60258210126594602</v>
      </c>
      <c r="CG5">
        <v>0.98710522686525903</v>
      </c>
      <c r="CH5">
        <v>0.98689835884705501</v>
      </c>
      <c r="CI5">
        <v>0.98662253482278295</v>
      </c>
      <c r="CJ5">
        <v>0.98648462281064597</v>
      </c>
      <c r="CK5">
        <v>0.98627775479244195</v>
      </c>
      <c r="CL5">
        <v>0.98613984278030598</v>
      </c>
      <c r="CM5">
        <v>0.98607088677423804</v>
      </c>
      <c r="CN5">
        <v>0.98579506274996498</v>
      </c>
      <c r="CO5">
        <v>0.98476072265894299</v>
      </c>
      <c r="CP5">
        <v>0.98276099848296705</v>
      </c>
      <c r="CQ5">
        <v>0.97945111019169695</v>
      </c>
      <c r="CR5">
        <v>0.972003861536339</v>
      </c>
      <c r="CS5">
        <v>0.95759205626810096</v>
      </c>
      <c r="CT5">
        <v>0.94214591090884003</v>
      </c>
      <c r="CU5">
        <v>0.924768997379671</v>
      </c>
      <c r="CV5">
        <v>0.84478003034064197</v>
      </c>
      <c r="CW5">
        <v>0.72038339539373797</v>
      </c>
      <c r="CX5">
        <v>0.60412356916287402</v>
      </c>
      <c r="CY5">
        <v>0.24389739346297001</v>
      </c>
      <c r="CZ5">
        <v>0.89726643874891998</v>
      </c>
      <c r="DA5">
        <v>0.52178622140420605</v>
      </c>
      <c r="DB5">
        <v>0.52189543208803102</v>
      </c>
      <c r="DC5">
        <v>0.52204061703045401</v>
      </c>
      <c r="DD5">
        <v>0.52211346848775897</v>
      </c>
      <c r="DE5">
        <v>0.52222229404217202</v>
      </c>
      <c r="DF5">
        <v>0.52219432398019305</v>
      </c>
      <c r="DG5">
        <v>0.52218616352110803</v>
      </c>
      <c r="DH5">
        <v>0.52217992840023197</v>
      </c>
      <c r="DI5">
        <v>0.521384734354017</v>
      </c>
      <c r="DJ5">
        <v>0.52020467591973896</v>
      </c>
      <c r="DK5">
        <v>0.51862226524025601</v>
      </c>
      <c r="DL5">
        <v>0.51522028501050698</v>
      </c>
      <c r="DM5">
        <v>0.50791292365681795</v>
      </c>
      <c r="DN5">
        <v>0.49855513899636</v>
      </c>
      <c r="DO5">
        <v>0.48953336337641701</v>
      </c>
      <c r="DP5">
        <v>0.47492741113109299</v>
      </c>
      <c r="DQ5">
        <v>0.47567011212795401</v>
      </c>
      <c r="DR5">
        <v>0.47759927472393798</v>
      </c>
      <c r="DS5">
        <v>0.46609526306101301</v>
      </c>
      <c r="DT5">
        <v>0.50749178402906703</v>
      </c>
      <c r="DU5">
        <v>0.99651621900502096</v>
      </c>
      <c r="DV5">
        <v>0.99670569433196599</v>
      </c>
      <c r="DW5">
        <v>0.99668691233740203</v>
      </c>
      <c r="DX5">
        <v>0.99677033005197402</v>
      </c>
      <c r="DY5">
        <v>0.996685754158117</v>
      </c>
      <c r="DZ5">
        <v>0.99656541892240103</v>
      </c>
      <c r="EA5">
        <v>0.99652022369695104</v>
      </c>
      <c r="EB5">
        <v>0.99628416576258005</v>
      </c>
      <c r="EC5">
        <v>0.99536744272475197</v>
      </c>
      <c r="ED5">
        <v>0.99365982936967301</v>
      </c>
      <c r="EE5">
        <v>0.991135851390754</v>
      </c>
      <c r="EF5">
        <v>0.98772086914330703</v>
      </c>
      <c r="EG5">
        <v>0.98223060122875805</v>
      </c>
      <c r="EH5">
        <v>0.97675544260909697</v>
      </c>
      <c r="EI5">
        <v>0.96986999525458695</v>
      </c>
      <c r="EJ5">
        <v>0.92100609115812304</v>
      </c>
      <c r="EK5">
        <v>0.88148452823280099</v>
      </c>
      <c r="EL5">
        <v>0.84616581191020301</v>
      </c>
      <c r="EM5">
        <v>0.74920862523569598</v>
      </c>
      <c r="EN5">
        <v>0.96143893718548201</v>
      </c>
      <c r="EO5">
        <v>0.88985527934658504</v>
      </c>
      <c r="EP5">
        <v>0.890029666092651</v>
      </c>
      <c r="EQ5">
        <v>0.890244757780151</v>
      </c>
      <c r="ER5">
        <v>0.89034334266784598</v>
      </c>
      <c r="ES5">
        <v>0.89048373203440101</v>
      </c>
      <c r="ET5">
        <v>0.89057046626738701</v>
      </c>
      <c r="EU5">
        <v>0.89060988932779594</v>
      </c>
      <c r="EV5">
        <v>0.89075045643400996</v>
      </c>
      <c r="EW5">
        <v>0.89123665767434201</v>
      </c>
      <c r="EX5">
        <v>0.89209197026812004</v>
      </c>
      <c r="EY5">
        <v>0.89332544286142002</v>
      </c>
      <c r="EZ5">
        <v>0.89575267020420701</v>
      </c>
      <c r="FA5">
        <v>0.89979747567429902</v>
      </c>
      <c r="FB5">
        <v>0.90345177935591103</v>
      </c>
      <c r="FC5">
        <v>0.90681375064983005</v>
      </c>
      <c r="FD5">
        <v>0.91834882427840203</v>
      </c>
      <c r="FE5">
        <v>0.93390736369534699</v>
      </c>
      <c r="FF5">
        <v>0.94506707803149204</v>
      </c>
      <c r="FG5">
        <v>0.96949883177476903</v>
      </c>
      <c r="FH5">
        <v>0.90379891760099795</v>
      </c>
      <c r="FI5">
        <v>0.58695504361554096</v>
      </c>
      <c r="FJ5">
        <v>0.58695495218070104</v>
      </c>
      <c r="FK5">
        <v>0.58695454686514104</v>
      </c>
      <c r="FL5">
        <v>0.58695447326686001</v>
      </c>
      <c r="FM5">
        <v>0.58695408623118706</v>
      </c>
      <c r="FN5">
        <v>0.58688879614270695</v>
      </c>
      <c r="FO5">
        <v>0.58686169480734296</v>
      </c>
      <c r="FP5">
        <v>0.58676445494840102</v>
      </c>
      <c r="FQ5">
        <v>0.58575858463823904</v>
      </c>
      <c r="FR5">
        <v>0.58422301255325304</v>
      </c>
      <c r="FS5">
        <v>0.58196262706921598</v>
      </c>
      <c r="FT5">
        <v>0.57724700337147805</v>
      </c>
      <c r="FU5">
        <v>0.56797250136183897</v>
      </c>
      <c r="FV5">
        <v>0.55677935910545095</v>
      </c>
      <c r="FW5">
        <v>0.54588828115701504</v>
      </c>
      <c r="FX5">
        <v>0.51132433200666805</v>
      </c>
      <c r="FY5">
        <v>0.47251036420895898</v>
      </c>
      <c r="FZ5">
        <v>0.43210064200319298</v>
      </c>
      <c r="GA5">
        <v>0.26658619360738101</v>
      </c>
      <c r="GB5">
        <v>0.54619162890213602</v>
      </c>
      <c r="GC5">
        <v>14315</v>
      </c>
      <c r="GD5">
        <v>14312</v>
      </c>
      <c r="GE5">
        <v>14308</v>
      </c>
      <c r="GF5">
        <v>14306</v>
      </c>
      <c r="GG5">
        <v>14303</v>
      </c>
      <c r="GH5">
        <v>14301</v>
      </c>
      <c r="GI5">
        <v>14300</v>
      </c>
      <c r="GJ5">
        <v>14296</v>
      </c>
      <c r="GK5">
        <v>14281</v>
      </c>
      <c r="GL5">
        <v>14252</v>
      </c>
      <c r="GM5">
        <v>14204</v>
      </c>
      <c r="GN5">
        <v>14096</v>
      </c>
      <c r="GO5">
        <v>13887</v>
      </c>
      <c r="GP5">
        <v>13663</v>
      </c>
      <c r="GQ5">
        <v>13411</v>
      </c>
      <c r="GR5">
        <v>12251</v>
      </c>
      <c r="GS5">
        <v>10447</v>
      </c>
      <c r="GT5">
        <v>8761</v>
      </c>
      <c r="GU5">
        <v>3537</v>
      </c>
      <c r="GV5" s="1">
        <v>1.30121578947368E+16</v>
      </c>
      <c r="GW5">
        <v>7279</v>
      </c>
      <c r="GX5">
        <v>7282</v>
      </c>
      <c r="GY5">
        <v>7286</v>
      </c>
      <c r="GZ5">
        <v>7288</v>
      </c>
      <c r="HA5">
        <v>7291</v>
      </c>
      <c r="HB5">
        <v>7293</v>
      </c>
      <c r="HC5">
        <v>7294</v>
      </c>
      <c r="HD5">
        <v>7298</v>
      </c>
      <c r="HE5">
        <v>7313</v>
      </c>
      <c r="HF5">
        <v>7342</v>
      </c>
      <c r="HG5">
        <v>7390</v>
      </c>
      <c r="HH5">
        <v>7498</v>
      </c>
      <c r="HI5">
        <v>7707</v>
      </c>
      <c r="HJ5">
        <v>7931</v>
      </c>
      <c r="HK5">
        <v>8183</v>
      </c>
      <c r="HL5">
        <v>9343</v>
      </c>
      <c r="HM5">
        <v>11147</v>
      </c>
      <c r="HN5">
        <v>12833</v>
      </c>
      <c r="HO5">
        <v>18057</v>
      </c>
      <c r="HP5" s="1">
        <v>8581842105263150</v>
      </c>
      <c r="HQ5">
        <v>187</v>
      </c>
      <c r="HR5">
        <v>190</v>
      </c>
      <c r="HS5">
        <v>194</v>
      </c>
      <c r="HT5">
        <v>196</v>
      </c>
      <c r="HU5">
        <v>199</v>
      </c>
      <c r="HV5">
        <v>201</v>
      </c>
      <c r="HW5">
        <v>202</v>
      </c>
      <c r="HX5">
        <v>206</v>
      </c>
      <c r="HY5">
        <v>221</v>
      </c>
      <c r="HZ5">
        <v>250</v>
      </c>
      <c r="IA5">
        <v>298</v>
      </c>
      <c r="IB5">
        <v>406</v>
      </c>
      <c r="IC5">
        <v>615</v>
      </c>
      <c r="ID5">
        <v>839</v>
      </c>
      <c r="IE5">
        <v>1091</v>
      </c>
      <c r="IF5">
        <v>2251</v>
      </c>
      <c r="IG5">
        <v>4055</v>
      </c>
      <c r="IH5">
        <v>5741</v>
      </c>
      <c r="II5">
        <v>10965</v>
      </c>
      <c r="IJ5" s="1">
        <v>1489842105263150</v>
      </c>
      <c r="IK5">
        <v>0.57707225177304899</v>
      </c>
      <c r="IL5">
        <v>0.48230990089839698</v>
      </c>
      <c r="IM5">
        <v>0.71817680319955801</v>
      </c>
      <c r="IN5">
        <v>10415</v>
      </c>
      <c r="IO5">
        <v>11179</v>
      </c>
      <c r="IP5">
        <v>4087</v>
      </c>
      <c r="IQ5">
        <v>14502</v>
      </c>
      <c r="IR5">
        <v>21594</v>
      </c>
      <c r="IS5">
        <v>83</v>
      </c>
      <c r="IT5">
        <v>56</v>
      </c>
    </row>
    <row r="6" spans="1:254" x14ac:dyDescent="0.3">
      <c r="A6" t="s">
        <v>254</v>
      </c>
      <c r="B6">
        <v>0.60306079929658396</v>
      </c>
      <c r="C6">
        <v>0.88744023788571502</v>
      </c>
      <c r="D6">
        <v>0.53518041918730996</v>
      </c>
      <c r="E6">
        <v>0.60306079929658396</v>
      </c>
      <c r="F6">
        <v>0.60297722431199796</v>
      </c>
      <c r="G6">
        <v>0.60294945632795505</v>
      </c>
      <c r="H6">
        <v>0.60292830027539301</v>
      </c>
      <c r="I6">
        <v>0.60292830027539301</v>
      </c>
      <c r="J6">
        <v>0.60292830027539301</v>
      </c>
      <c r="K6">
        <v>0.602869081818866</v>
      </c>
      <c r="L6">
        <v>0.602736659402348</v>
      </c>
      <c r="M6">
        <v>0.602387268040247</v>
      </c>
      <c r="N6">
        <v>0.60119361532095605</v>
      </c>
      <c r="O6">
        <v>0.59755113928129799</v>
      </c>
      <c r="P6">
        <v>0.59013070430995596</v>
      </c>
      <c r="Q6">
        <v>0.57962888415222902</v>
      </c>
      <c r="R6">
        <v>0.56333859135749298</v>
      </c>
      <c r="S6">
        <v>0.54222954125437395</v>
      </c>
      <c r="T6">
        <v>0.51474537826661804</v>
      </c>
      <c r="U6">
        <v>0.47247571731918703</v>
      </c>
      <c r="V6">
        <v>0.38757765952853002</v>
      </c>
      <c r="W6">
        <v>0.175065119438404</v>
      </c>
      <c r="X6">
        <v>0.54998430211859095</v>
      </c>
      <c r="Y6">
        <v>0.61131815044858495</v>
      </c>
      <c r="Z6">
        <v>0.61087346488201999</v>
      </c>
      <c r="AA6">
        <v>0.61072529089822003</v>
      </c>
      <c r="AB6">
        <v>0.61065121412803502</v>
      </c>
      <c r="AC6">
        <v>0.61065121412803502</v>
      </c>
      <c r="AD6">
        <v>0.61065121412803502</v>
      </c>
      <c r="AE6">
        <v>0.61057714417107301</v>
      </c>
      <c r="AF6">
        <v>0.61035497517013004</v>
      </c>
      <c r="AG6">
        <v>0.60991082099843696</v>
      </c>
      <c r="AH6">
        <v>0.60887541345093699</v>
      </c>
      <c r="AI6">
        <v>0.60526195168904895</v>
      </c>
      <c r="AJ6">
        <v>0.59582611865488</v>
      </c>
      <c r="AK6">
        <v>0.58327305605786595</v>
      </c>
      <c r="AL6">
        <v>0.56341234766305004</v>
      </c>
      <c r="AM6">
        <v>0.53531191092017005</v>
      </c>
      <c r="AN6">
        <v>0.49858793324775302</v>
      </c>
      <c r="AO6">
        <v>0.42830342577487701</v>
      </c>
      <c r="AP6">
        <v>0.303095698764697</v>
      </c>
      <c r="AQ6">
        <v>7.1795813441057593E-2</v>
      </c>
      <c r="AR6">
        <v>0.54155037676931095</v>
      </c>
      <c r="AS6">
        <v>0.59491498392672504</v>
      </c>
      <c r="AT6">
        <v>0.59518305171304398</v>
      </c>
      <c r="AU6">
        <v>0.59527262470413</v>
      </c>
      <c r="AV6">
        <v>0.59530305821475804</v>
      </c>
      <c r="AW6">
        <v>0.59530305821475804</v>
      </c>
      <c r="AX6">
        <v>0.59530305821475804</v>
      </c>
      <c r="AY6">
        <v>0.59525832776880105</v>
      </c>
      <c r="AZ6">
        <v>0.59521343376653701</v>
      </c>
      <c r="BA6">
        <v>0.59495652184521997</v>
      </c>
      <c r="BB6">
        <v>0.59360873360639699</v>
      </c>
      <c r="BC6">
        <v>0.58993855975902998</v>
      </c>
      <c r="BD6">
        <v>0.58448973159413398</v>
      </c>
      <c r="BE6">
        <v>0.57600748029449</v>
      </c>
      <c r="BF6">
        <v>0.56326484470737304</v>
      </c>
      <c r="BG6">
        <v>0.54923656546991095</v>
      </c>
      <c r="BH6">
        <v>0.531426428074386</v>
      </c>
      <c r="BI6">
        <v>0.52120363747362497</v>
      </c>
      <c r="BJ6">
        <v>0.495607304154557</v>
      </c>
      <c r="BK6">
        <v>0.426874417533326</v>
      </c>
      <c r="BL6">
        <v>0.56780872742294497</v>
      </c>
      <c r="BM6">
        <v>0.61530980828007698</v>
      </c>
      <c r="BN6">
        <v>0.61503195332036598</v>
      </c>
      <c r="BO6">
        <v>0.61493933500046305</v>
      </c>
      <c r="BP6">
        <v>0.61489302584051098</v>
      </c>
      <c r="BQ6">
        <v>0.61489302584051098</v>
      </c>
      <c r="BR6">
        <v>0.61489302584051098</v>
      </c>
      <c r="BS6">
        <v>0.61484671668055901</v>
      </c>
      <c r="BT6">
        <v>0.61470778920070301</v>
      </c>
      <c r="BU6">
        <v>0.61442993424099202</v>
      </c>
      <c r="BV6">
        <v>0.61378160600166698</v>
      </c>
      <c r="BW6">
        <v>0.61151245716402702</v>
      </c>
      <c r="BX6">
        <v>0.60553857553023904</v>
      </c>
      <c r="BY6">
        <v>0.59748078169861996</v>
      </c>
      <c r="BZ6">
        <v>0.58446790775215296</v>
      </c>
      <c r="CA6">
        <v>0.56548115217189898</v>
      </c>
      <c r="CB6">
        <v>0.53959433175882099</v>
      </c>
      <c r="CC6">
        <v>0.48633879781420702</v>
      </c>
      <c r="CD6">
        <v>0.37723441696767601</v>
      </c>
      <c r="CE6">
        <v>0.108641289247013</v>
      </c>
      <c r="CF6">
        <v>0.55915873317636899</v>
      </c>
      <c r="CG6">
        <v>0.98949955317247495</v>
      </c>
      <c r="CH6">
        <v>0.98905272564789903</v>
      </c>
      <c r="CI6">
        <v>0.98890378313970795</v>
      </c>
      <c r="CJ6">
        <v>0.98882931188561196</v>
      </c>
      <c r="CK6">
        <v>0.98882931188561196</v>
      </c>
      <c r="CL6">
        <v>0.98882931188561196</v>
      </c>
      <c r="CM6">
        <v>0.98875484063151597</v>
      </c>
      <c r="CN6">
        <v>0.98853142686922801</v>
      </c>
      <c r="CO6">
        <v>0.98808459934465298</v>
      </c>
      <c r="CP6">
        <v>0.98704200178731005</v>
      </c>
      <c r="CQ6">
        <v>0.98339291033661003</v>
      </c>
      <c r="CR6">
        <v>0.97378611855823605</v>
      </c>
      <c r="CS6">
        <v>0.96082812034554599</v>
      </c>
      <c r="CT6">
        <v>0.939901697944593</v>
      </c>
      <c r="CU6">
        <v>0.90936848376526602</v>
      </c>
      <c r="CV6">
        <v>0.867739052725647</v>
      </c>
      <c r="CW6">
        <v>0.78209711051534103</v>
      </c>
      <c r="CX6">
        <v>0.60664283586535594</v>
      </c>
      <c r="CY6">
        <v>0.174709562109025</v>
      </c>
      <c r="CZ6">
        <v>0.89920119781132801</v>
      </c>
      <c r="DA6">
        <v>0.60967788469253104</v>
      </c>
      <c r="DB6">
        <v>0.60995261745956098</v>
      </c>
      <c r="DC6">
        <v>0.61004441436384504</v>
      </c>
      <c r="DD6">
        <v>0.61007623725994098</v>
      </c>
      <c r="DE6">
        <v>0.61007623725994098</v>
      </c>
      <c r="DF6">
        <v>0.61007623725994098</v>
      </c>
      <c r="DG6">
        <v>0.61004896106916295</v>
      </c>
      <c r="DH6">
        <v>0.61003683844494005</v>
      </c>
      <c r="DI6">
        <v>0.60985429078800901</v>
      </c>
      <c r="DJ6">
        <v>0.60897601201667195</v>
      </c>
      <c r="DK6">
        <v>0.60639756424428004</v>
      </c>
      <c r="DL6">
        <v>0.60221722565218205</v>
      </c>
      <c r="DM6">
        <v>0.59513685279246098</v>
      </c>
      <c r="DN6">
        <v>0.585276468897997</v>
      </c>
      <c r="DO6">
        <v>0.57308485723731994</v>
      </c>
      <c r="DP6">
        <v>0.55751791151253205</v>
      </c>
      <c r="DQ6">
        <v>0.54733395784737904</v>
      </c>
      <c r="DR6">
        <v>0.54113120129077297</v>
      </c>
      <c r="DS6">
        <v>0.469322849756584</v>
      </c>
      <c r="DT6">
        <v>0.58822308525505596</v>
      </c>
      <c r="DU6">
        <v>0.927330433175656</v>
      </c>
      <c r="DV6">
        <v>0.92764832168825995</v>
      </c>
      <c r="DW6">
        <v>0.92778011124210302</v>
      </c>
      <c r="DX6">
        <v>0.92773701590479696</v>
      </c>
      <c r="DY6">
        <v>0.92773701590479696</v>
      </c>
      <c r="DZ6">
        <v>0.92773701590479696</v>
      </c>
      <c r="EA6">
        <v>0.92766043931154996</v>
      </c>
      <c r="EB6">
        <v>0.92751539245186898</v>
      </c>
      <c r="EC6">
        <v>0.92711782318366698</v>
      </c>
      <c r="ED6">
        <v>0.92622354720772404</v>
      </c>
      <c r="EE6">
        <v>0.92347432612423097</v>
      </c>
      <c r="EF6">
        <v>0.91954050895890505</v>
      </c>
      <c r="EG6">
        <v>0.91529252098179803</v>
      </c>
      <c r="EH6">
        <v>0.90771227197464599</v>
      </c>
      <c r="EI6">
        <v>0.89643987934989999</v>
      </c>
      <c r="EJ6">
        <v>0.87940295648005595</v>
      </c>
      <c r="EK6">
        <v>0.84814037235514805</v>
      </c>
      <c r="EL6">
        <v>0.77889922387898303</v>
      </c>
      <c r="EM6">
        <v>0.62761468125532105</v>
      </c>
      <c r="EN6">
        <v>0.89321072933337897</v>
      </c>
      <c r="EO6">
        <v>0.88744023788571502</v>
      </c>
      <c r="EP6">
        <v>0.88780744820190804</v>
      </c>
      <c r="EQ6">
        <v>0.88792454457125802</v>
      </c>
      <c r="ER6">
        <v>0.887978785139524</v>
      </c>
      <c r="ES6">
        <v>0.887978785139524</v>
      </c>
      <c r="ET6">
        <v>0.887978785139524</v>
      </c>
      <c r="EU6">
        <v>0.88802282014767897</v>
      </c>
      <c r="EV6">
        <v>0.88813674580445701</v>
      </c>
      <c r="EW6">
        <v>0.888342389324838</v>
      </c>
      <c r="EX6">
        <v>0.88877253960849101</v>
      </c>
      <c r="EY6">
        <v>0.89010719604044197</v>
      </c>
      <c r="EZ6">
        <v>0.89319189311356695</v>
      </c>
      <c r="FA6">
        <v>0.89677396994795</v>
      </c>
      <c r="FB6">
        <v>0.90161141968390002</v>
      </c>
      <c r="FC6">
        <v>0.90747050582897404</v>
      </c>
      <c r="FD6">
        <v>0.91372284443901197</v>
      </c>
      <c r="FE6">
        <v>0.923086238948572</v>
      </c>
      <c r="FF6">
        <v>0.93579748586329703</v>
      </c>
      <c r="FG6">
        <v>0.96270436207574706</v>
      </c>
      <c r="FH6">
        <v>0.90025521036338896</v>
      </c>
      <c r="FI6">
        <v>0.60502646611772104</v>
      </c>
      <c r="FJ6">
        <v>0.60502611090617398</v>
      </c>
      <c r="FK6">
        <v>0.60502607545422205</v>
      </c>
      <c r="FL6">
        <v>0.60501875901312496</v>
      </c>
      <c r="FM6">
        <v>0.60501875901312496</v>
      </c>
      <c r="FN6">
        <v>0.60501875901312496</v>
      </c>
      <c r="FO6">
        <v>0.60497324602448899</v>
      </c>
      <c r="FP6">
        <v>0.60488208270140298</v>
      </c>
      <c r="FQ6">
        <v>0.60461483325635301</v>
      </c>
      <c r="FR6">
        <v>0.60361090269274398</v>
      </c>
      <c r="FS6">
        <v>0.60062865254169395</v>
      </c>
      <c r="FT6">
        <v>0.59492106995933802</v>
      </c>
      <c r="FU6">
        <v>0.58664588943467799</v>
      </c>
      <c r="FV6">
        <v>0.57376844222775103</v>
      </c>
      <c r="FW6">
        <v>0.55729967329692698</v>
      </c>
      <c r="FX6">
        <v>0.53549480701102603</v>
      </c>
      <c r="FY6">
        <v>0.50346951294523701</v>
      </c>
      <c r="FZ6">
        <v>0.43238886714121799</v>
      </c>
      <c r="GA6">
        <v>0.21535131080954301</v>
      </c>
      <c r="GB6">
        <v>0.56043074839788898</v>
      </c>
      <c r="GC6">
        <v>13287</v>
      </c>
      <c r="GD6">
        <v>13281</v>
      </c>
      <c r="GE6">
        <v>13279</v>
      </c>
      <c r="GF6">
        <v>13278</v>
      </c>
      <c r="GG6">
        <v>13278</v>
      </c>
      <c r="GH6">
        <v>13278</v>
      </c>
      <c r="GI6">
        <v>13277</v>
      </c>
      <c r="GJ6">
        <v>13274</v>
      </c>
      <c r="GK6">
        <v>13268</v>
      </c>
      <c r="GL6">
        <v>13254</v>
      </c>
      <c r="GM6">
        <v>13205</v>
      </c>
      <c r="GN6">
        <v>13076</v>
      </c>
      <c r="GO6">
        <v>12902</v>
      </c>
      <c r="GP6">
        <v>12621</v>
      </c>
      <c r="GQ6">
        <v>12211</v>
      </c>
      <c r="GR6">
        <v>11652</v>
      </c>
      <c r="GS6">
        <v>10502</v>
      </c>
      <c r="GT6">
        <v>8146</v>
      </c>
      <c r="GU6">
        <v>2346</v>
      </c>
      <c r="GV6" s="1">
        <v>1.20744736842105E+16</v>
      </c>
      <c r="GW6">
        <v>8307</v>
      </c>
      <c r="GX6">
        <v>8313</v>
      </c>
      <c r="GY6">
        <v>8315</v>
      </c>
      <c r="GZ6">
        <v>8316</v>
      </c>
      <c r="HA6">
        <v>8316</v>
      </c>
      <c r="HB6">
        <v>8316</v>
      </c>
      <c r="HC6">
        <v>8317</v>
      </c>
      <c r="HD6">
        <v>8320</v>
      </c>
      <c r="HE6">
        <v>8326</v>
      </c>
      <c r="HF6">
        <v>8340</v>
      </c>
      <c r="HG6">
        <v>8389</v>
      </c>
      <c r="HH6">
        <v>8518</v>
      </c>
      <c r="HI6">
        <v>8692</v>
      </c>
      <c r="HJ6">
        <v>8973</v>
      </c>
      <c r="HK6">
        <v>9383</v>
      </c>
      <c r="HL6">
        <v>9942</v>
      </c>
      <c r="HM6">
        <v>11092</v>
      </c>
      <c r="HN6">
        <v>13448</v>
      </c>
      <c r="HO6">
        <v>19248</v>
      </c>
      <c r="HP6" s="1">
        <v>9519526315789470</v>
      </c>
      <c r="HQ6">
        <v>141</v>
      </c>
      <c r="HR6">
        <v>147</v>
      </c>
      <c r="HS6">
        <v>149</v>
      </c>
      <c r="HT6">
        <v>150</v>
      </c>
      <c r="HU6">
        <v>150</v>
      </c>
      <c r="HV6">
        <v>150</v>
      </c>
      <c r="HW6">
        <v>151</v>
      </c>
      <c r="HX6">
        <v>154</v>
      </c>
      <c r="HY6">
        <v>160</v>
      </c>
      <c r="HZ6">
        <v>174</v>
      </c>
      <c r="IA6">
        <v>223</v>
      </c>
      <c r="IB6">
        <v>352</v>
      </c>
      <c r="IC6">
        <v>526</v>
      </c>
      <c r="ID6">
        <v>807</v>
      </c>
      <c r="IE6">
        <v>1217</v>
      </c>
      <c r="IF6">
        <v>1776</v>
      </c>
      <c r="IG6">
        <v>2926</v>
      </c>
      <c r="IH6">
        <v>5282</v>
      </c>
      <c r="II6">
        <v>11082</v>
      </c>
      <c r="IJ6" s="1">
        <v>1.35352631578947E+16</v>
      </c>
      <c r="IK6">
        <v>0.63462966135571897</v>
      </c>
      <c r="IL6">
        <v>0.51463369454478003</v>
      </c>
      <c r="IM6">
        <v>0.82759904676794704</v>
      </c>
      <c r="IN6">
        <v>11113</v>
      </c>
      <c r="IO6">
        <v>10481</v>
      </c>
      <c r="IP6">
        <v>2315</v>
      </c>
      <c r="IQ6">
        <v>13428</v>
      </c>
      <c r="IR6">
        <v>21594</v>
      </c>
      <c r="IS6">
        <v>67</v>
      </c>
      <c r="IT6">
        <v>56</v>
      </c>
    </row>
    <row r="7" spans="1:254" x14ac:dyDescent="0.3">
      <c r="A7" t="s">
        <v>255</v>
      </c>
      <c r="B7">
        <v>0.574592553553115</v>
      </c>
      <c r="C7">
        <v>0.89093370917794101</v>
      </c>
      <c r="D7">
        <v>0.51192387500310199</v>
      </c>
      <c r="E7">
        <v>0.574592553553115</v>
      </c>
      <c r="F7">
        <v>0.57456600815068404</v>
      </c>
      <c r="G7">
        <v>0.57456600815068404</v>
      </c>
      <c r="H7">
        <v>0.57454409349823299</v>
      </c>
      <c r="I7">
        <v>0.57454409349823299</v>
      </c>
      <c r="J7">
        <v>0.57449868668300696</v>
      </c>
      <c r="K7">
        <v>0.57445708400548501</v>
      </c>
      <c r="L7">
        <v>0.574342839411081</v>
      </c>
      <c r="M7">
        <v>0.57341174902657399</v>
      </c>
      <c r="N7">
        <v>0.57162021746450997</v>
      </c>
      <c r="O7">
        <v>0.568305822107815</v>
      </c>
      <c r="P7">
        <v>0.56209043966152195</v>
      </c>
      <c r="Q7">
        <v>0.54941983072696998</v>
      </c>
      <c r="R7">
        <v>0.53601472441946296</v>
      </c>
      <c r="S7">
        <v>0.52024320150965797</v>
      </c>
      <c r="T7">
        <v>0.48358502791858499</v>
      </c>
      <c r="U7">
        <v>0.43376679676797297</v>
      </c>
      <c r="V7">
        <v>0.38543001776748897</v>
      </c>
      <c r="W7">
        <v>0.21805824701044099</v>
      </c>
      <c r="X7">
        <v>0.52621354954376398</v>
      </c>
      <c r="Y7">
        <v>0.64888274591107997</v>
      </c>
      <c r="Z7">
        <v>0.64873082415810501</v>
      </c>
      <c r="AA7">
        <v>0.64873082415810501</v>
      </c>
      <c r="AB7">
        <v>0.64865487377925102</v>
      </c>
      <c r="AC7">
        <v>0.64865487377925102</v>
      </c>
      <c r="AD7">
        <v>0.64857893039753101</v>
      </c>
      <c r="AE7">
        <v>0.64850299401197598</v>
      </c>
      <c r="AF7">
        <v>0.64827522682264005</v>
      </c>
      <c r="AG7">
        <v>0.64736478711162204</v>
      </c>
      <c r="AH7">
        <v>0.64547126436781599</v>
      </c>
      <c r="AI7">
        <v>0.64086928614002103</v>
      </c>
      <c r="AJ7">
        <v>0.63278434235138403</v>
      </c>
      <c r="AK7">
        <v>0.616412989476536</v>
      </c>
      <c r="AL7">
        <v>0.60086777598854801</v>
      </c>
      <c r="AM7">
        <v>0.58120526641336001</v>
      </c>
      <c r="AN7">
        <v>0.51078559669044699</v>
      </c>
      <c r="AO7">
        <v>0.40835038564457699</v>
      </c>
      <c r="AP7">
        <v>0.32301948171971401</v>
      </c>
      <c r="AQ7">
        <v>0.109151764961105</v>
      </c>
      <c r="AR7">
        <v>0.57396285441489803</v>
      </c>
      <c r="AS7">
        <v>0.50880780029853501</v>
      </c>
      <c r="AT7">
        <v>0.50887993205908799</v>
      </c>
      <c r="AU7">
        <v>0.50887993205908799</v>
      </c>
      <c r="AV7">
        <v>0.50890069390898496</v>
      </c>
      <c r="AW7">
        <v>0.50890069390898496</v>
      </c>
      <c r="AX7">
        <v>0.50887983795311498</v>
      </c>
      <c r="AY7">
        <v>0.50886571752356602</v>
      </c>
      <c r="AZ7">
        <v>0.50884205277989203</v>
      </c>
      <c r="BA7">
        <v>0.50790688722619903</v>
      </c>
      <c r="BB7">
        <v>0.50621877541550497</v>
      </c>
      <c r="BC7">
        <v>0.50395847394545701</v>
      </c>
      <c r="BD7">
        <v>0.49929437442280999</v>
      </c>
      <c r="BE7">
        <v>0.489707640087852</v>
      </c>
      <c r="BF7">
        <v>0.47816141300269799</v>
      </c>
      <c r="BG7">
        <v>0.465675389328848</v>
      </c>
      <c r="BH7">
        <v>0.45783295524040102</v>
      </c>
      <c r="BI7">
        <v>0.46076516783827598</v>
      </c>
      <c r="BJ7">
        <v>0.45989888227593001</v>
      </c>
      <c r="BK7">
        <v>0.43562647939050803</v>
      </c>
      <c r="BL7">
        <v>0.49136858414030199</v>
      </c>
      <c r="BM7">
        <v>0.65221820876169301</v>
      </c>
      <c r="BN7">
        <v>0.65212559044178897</v>
      </c>
      <c r="BO7">
        <v>0.65212559044178897</v>
      </c>
      <c r="BP7">
        <v>0.65207928128183701</v>
      </c>
      <c r="BQ7">
        <v>0.65207928128183701</v>
      </c>
      <c r="BR7">
        <v>0.65203297212188505</v>
      </c>
      <c r="BS7">
        <v>0.65198666296193297</v>
      </c>
      <c r="BT7">
        <v>0.65184773548207797</v>
      </c>
      <c r="BU7">
        <v>0.65129202556265597</v>
      </c>
      <c r="BV7">
        <v>0.65013429656386001</v>
      </c>
      <c r="BW7">
        <v>0.64730943780679795</v>
      </c>
      <c r="BX7">
        <v>0.64230804853199897</v>
      </c>
      <c r="BY7">
        <v>0.632027415022691</v>
      </c>
      <c r="BZ7">
        <v>0.62207094563304599</v>
      </c>
      <c r="CA7">
        <v>0.60919699916643499</v>
      </c>
      <c r="CB7">
        <v>0.560340835417245</v>
      </c>
      <c r="CC7">
        <v>0.48055015282022701</v>
      </c>
      <c r="CD7">
        <v>0.404649439659164</v>
      </c>
      <c r="CE7">
        <v>0.16310086135037499</v>
      </c>
      <c r="CF7">
        <v>0.59365662001628094</v>
      </c>
      <c r="CG7">
        <v>0.99218034519196896</v>
      </c>
      <c r="CH7">
        <v>0.99203945051074305</v>
      </c>
      <c r="CI7">
        <v>0.99203945051074305</v>
      </c>
      <c r="CJ7">
        <v>0.99196900317013004</v>
      </c>
      <c r="CK7">
        <v>0.99196900317013004</v>
      </c>
      <c r="CL7">
        <v>0.99189855582951703</v>
      </c>
      <c r="CM7">
        <v>0.99182810848890401</v>
      </c>
      <c r="CN7">
        <v>0.99161676646706498</v>
      </c>
      <c r="CO7">
        <v>0.99077139837971095</v>
      </c>
      <c r="CP7">
        <v>0.989010214864388</v>
      </c>
      <c r="CQ7">
        <v>0.98471292708700198</v>
      </c>
      <c r="CR7">
        <v>0.97710461430080997</v>
      </c>
      <c r="CS7">
        <v>0.961465304684748</v>
      </c>
      <c r="CT7">
        <v>0.946319126452976</v>
      </c>
      <c r="CU7">
        <v>0.92673476576259195</v>
      </c>
      <c r="CV7">
        <v>0.85241282141599095</v>
      </c>
      <c r="CW7">
        <v>0.73103205353997802</v>
      </c>
      <c r="CX7">
        <v>0.61556886227544905</v>
      </c>
      <c r="CY7">
        <v>0.248115533638605</v>
      </c>
      <c r="CZ7">
        <v>0.90309412135481304</v>
      </c>
      <c r="DA7">
        <v>0.51192068359456999</v>
      </c>
      <c r="DB7">
        <v>0.51199325660133999</v>
      </c>
      <c r="DC7">
        <v>0.51199325660133999</v>
      </c>
      <c r="DD7">
        <v>0.51201498905939602</v>
      </c>
      <c r="DE7">
        <v>0.51201498905939602</v>
      </c>
      <c r="DF7">
        <v>0.51200203242193998</v>
      </c>
      <c r="DG7">
        <v>0.51199301993124702</v>
      </c>
      <c r="DH7">
        <v>0.51198899170851697</v>
      </c>
      <c r="DI7">
        <v>0.51140522257328402</v>
      </c>
      <c r="DJ7">
        <v>0.51020709331002601</v>
      </c>
      <c r="DK7">
        <v>0.50864907468981102</v>
      </c>
      <c r="DL7">
        <v>0.50508844322326396</v>
      </c>
      <c r="DM7">
        <v>0.49731056826346298</v>
      </c>
      <c r="DN7">
        <v>0.48800114083697799</v>
      </c>
      <c r="DO7">
        <v>0.47686670860813002</v>
      </c>
      <c r="DP7">
        <v>0.470328280176462</v>
      </c>
      <c r="DQ7">
        <v>0.47374742786697699</v>
      </c>
      <c r="DR7">
        <v>0.47670132389141101</v>
      </c>
      <c r="DS7">
        <v>0.46825064206862499</v>
      </c>
      <c r="DT7">
        <v>0.49907774444664099</v>
      </c>
      <c r="DU7">
        <v>0.97407886237299801</v>
      </c>
      <c r="DV7">
        <v>0.97419945303659305</v>
      </c>
      <c r="DW7">
        <v>0.97419945303659305</v>
      </c>
      <c r="DX7">
        <v>0.97412692440509796</v>
      </c>
      <c r="DY7">
        <v>0.97412692440509796</v>
      </c>
      <c r="DZ7">
        <v>0.97405952738814705</v>
      </c>
      <c r="EA7">
        <v>0.974003048146593</v>
      </c>
      <c r="EB7">
        <v>0.97379427398196705</v>
      </c>
      <c r="EC7">
        <v>0.97311822906902301</v>
      </c>
      <c r="ED7">
        <v>0.971612653872029</v>
      </c>
      <c r="EE7">
        <v>0.96818622674114696</v>
      </c>
      <c r="EF7">
        <v>0.96450553845993603</v>
      </c>
      <c r="EG7">
        <v>0.95784956004036803</v>
      </c>
      <c r="EH7">
        <v>0.95247243389512504</v>
      </c>
      <c r="EI7">
        <v>0.94363665984650902</v>
      </c>
      <c r="EJ7">
        <v>0.91004677132399303</v>
      </c>
      <c r="EK7">
        <v>0.87117813304010105</v>
      </c>
      <c r="EL7">
        <v>0.83416353571689605</v>
      </c>
      <c r="EM7">
        <v>0.71606088537714496</v>
      </c>
      <c r="EN7">
        <v>0.93975889969238702</v>
      </c>
      <c r="EO7">
        <v>0.89093370917794101</v>
      </c>
      <c r="EP7">
        <v>0.89104781454660698</v>
      </c>
      <c r="EQ7">
        <v>0.89104781454660698</v>
      </c>
      <c r="ER7">
        <v>0.891098019091914</v>
      </c>
      <c r="ES7">
        <v>0.891098019091914</v>
      </c>
      <c r="ET7">
        <v>0.891141414189486</v>
      </c>
      <c r="EU7">
        <v>0.89118095693697197</v>
      </c>
      <c r="EV7">
        <v>0.89128904753752902</v>
      </c>
      <c r="EW7">
        <v>0.89168250563125495</v>
      </c>
      <c r="EX7">
        <v>0.89242890289065402</v>
      </c>
      <c r="EY7">
        <v>0.89402884803264004</v>
      </c>
      <c r="EZ7">
        <v>0.89649600437823895</v>
      </c>
      <c r="FA7">
        <v>0.90089258112287496</v>
      </c>
      <c r="FB7">
        <v>0.90448037006402104</v>
      </c>
      <c r="FC7">
        <v>0.90824139761426903</v>
      </c>
      <c r="FD7">
        <v>0.91906426078745795</v>
      </c>
      <c r="FE7">
        <v>0.93412376319865398</v>
      </c>
      <c r="FF7">
        <v>0.94498752592769797</v>
      </c>
      <c r="FG7">
        <v>0.96947703121908402</v>
      </c>
      <c r="FH7">
        <v>0.90445999926241105</v>
      </c>
      <c r="FI7">
        <v>0.57606745448314201</v>
      </c>
      <c r="FJ7">
        <v>0.57606737987670298</v>
      </c>
      <c r="FK7">
        <v>0.57606737987670298</v>
      </c>
      <c r="FL7">
        <v>0.57605867646273601</v>
      </c>
      <c r="FM7">
        <v>0.57605867646273601</v>
      </c>
      <c r="FN7">
        <v>0.57602641709688396</v>
      </c>
      <c r="FO7">
        <v>0.57599796966996297</v>
      </c>
      <c r="FP7">
        <v>0.57592320653245499</v>
      </c>
      <c r="FQ7">
        <v>0.57514842030451097</v>
      </c>
      <c r="FR7">
        <v>0.57368125946572301</v>
      </c>
      <c r="FS7">
        <v>0.57115416171783695</v>
      </c>
      <c r="FT7">
        <v>0.56630450755624395</v>
      </c>
      <c r="FU7">
        <v>0.55633501946362096</v>
      </c>
      <c r="FV7">
        <v>0.54539006440512094</v>
      </c>
      <c r="FW7">
        <v>0.53262374127032197</v>
      </c>
      <c r="FX7">
        <v>0.50650024740463095</v>
      </c>
      <c r="FY7">
        <v>0.47055368643643702</v>
      </c>
      <c r="FZ7">
        <v>0.43139057130729103</v>
      </c>
      <c r="GA7">
        <v>0.26655403582692799</v>
      </c>
      <c r="GB7">
        <v>0.53704751976947296</v>
      </c>
      <c r="GC7">
        <v>14084</v>
      </c>
      <c r="GD7">
        <v>14082</v>
      </c>
      <c r="GE7">
        <v>14082</v>
      </c>
      <c r="GF7">
        <v>14081</v>
      </c>
      <c r="GG7">
        <v>14081</v>
      </c>
      <c r="GH7">
        <v>14080</v>
      </c>
      <c r="GI7">
        <v>14079</v>
      </c>
      <c r="GJ7">
        <v>14076</v>
      </c>
      <c r="GK7">
        <v>14064</v>
      </c>
      <c r="GL7">
        <v>14039</v>
      </c>
      <c r="GM7">
        <v>13978</v>
      </c>
      <c r="GN7">
        <v>13870</v>
      </c>
      <c r="GO7">
        <v>13648</v>
      </c>
      <c r="GP7">
        <v>13433</v>
      </c>
      <c r="GQ7">
        <v>13155</v>
      </c>
      <c r="GR7">
        <v>12100</v>
      </c>
      <c r="GS7">
        <v>10377</v>
      </c>
      <c r="GT7">
        <v>8738</v>
      </c>
      <c r="GU7">
        <v>3522</v>
      </c>
      <c r="GV7" s="1">
        <v>1.28194210526315E+16</v>
      </c>
      <c r="GW7">
        <v>7510</v>
      </c>
      <c r="GX7">
        <v>7512</v>
      </c>
      <c r="GY7">
        <v>7512</v>
      </c>
      <c r="GZ7">
        <v>7513</v>
      </c>
      <c r="HA7">
        <v>7513</v>
      </c>
      <c r="HB7">
        <v>7514</v>
      </c>
      <c r="HC7">
        <v>7515</v>
      </c>
      <c r="HD7">
        <v>7518</v>
      </c>
      <c r="HE7">
        <v>7530</v>
      </c>
      <c r="HF7">
        <v>7555</v>
      </c>
      <c r="HG7">
        <v>7616</v>
      </c>
      <c r="HH7">
        <v>7724</v>
      </c>
      <c r="HI7">
        <v>7946</v>
      </c>
      <c r="HJ7">
        <v>8161</v>
      </c>
      <c r="HK7">
        <v>8439</v>
      </c>
      <c r="HL7">
        <v>9494</v>
      </c>
      <c r="HM7">
        <v>11217</v>
      </c>
      <c r="HN7">
        <v>12856</v>
      </c>
      <c r="HO7">
        <v>18072</v>
      </c>
      <c r="HP7" s="1">
        <v>8774578947368420</v>
      </c>
      <c r="HQ7">
        <v>111</v>
      </c>
      <c r="HR7">
        <v>113</v>
      </c>
      <c r="HS7">
        <v>113</v>
      </c>
      <c r="HT7">
        <v>114</v>
      </c>
      <c r="HU7">
        <v>114</v>
      </c>
      <c r="HV7">
        <v>115</v>
      </c>
      <c r="HW7">
        <v>116</v>
      </c>
      <c r="HX7">
        <v>119</v>
      </c>
      <c r="HY7">
        <v>131</v>
      </c>
      <c r="HZ7">
        <v>156</v>
      </c>
      <c r="IA7">
        <v>217</v>
      </c>
      <c r="IB7">
        <v>325</v>
      </c>
      <c r="IC7">
        <v>547</v>
      </c>
      <c r="ID7">
        <v>762</v>
      </c>
      <c r="IE7">
        <v>1040</v>
      </c>
      <c r="IF7">
        <v>2095</v>
      </c>
      <c r="IG7">
        <v>3818</v>
      </c>
      <c r="IH7">
        <v>5457</v>
      </c>
      <c r="II7">
        <v>10673</v>
      </c>
      <c r="IJ7" s="1">
        <v>1375578947368420</v>
      </c>
      <c r="IK7">
        <v>0.57196345245745805</v>
      </c>
      <c r="IL7">
        <v>0.47397425210706601</v>
      </c>
      <c r="IM7">
        <v>0.72102853117294796</v>
      </c>
      <c r="IN7">
        <v>10235</v>
      </c>
      <c r="IO7">
        <v>11359</v>
      </c>
      <c r="IP7">
        <v>3960</v>
      </c>
      <c r="IQ7">
        <v>14195</v>
      </c>
      <c r="IR7">
        <v>21594</v>
      </c>
      <c r="IS7">
        <v>74</v>
      </c>
      <c r="IT7">
        <v>56</v>
      </c>
    </row>
    <row r="8" spans="1:254" x14ac:dyDescent="0.3">
      <c r="A8" t="s">
        <v>272</v>
      </c>
      <c r="B8">
        <v>0.60373141773469396</v>
      </c>
      <c r="C8">
        <v>0.88706762998510102</v>
      </c>
      <c r="D8">
        <v>0.53555059787745996</v>
      </c>
      <c r="E8">
        <v>0.60373141773469396</v>
      </c>
      <c r="F8">
        <v>0.60364780060177603</v>
      </c>
      <c r="G8">
        <v>0.60360609305249402</v>
      </c>
      <c r="H8">
        <v>0.60358494344986002</v>
      </c>
      <c r="I8">
        <v>0.60358494344986002</v>
      </c>
      <c r="J8">
        <v>0.60358494344986002</v>
      </c>
      <c r="K8">
        <v>0.60352579732144296</v>
      </c>
      <c r="L8">
        <v>0.60339351363449201</v>
      </c>
      <c r="M8">
        <v>0.60293892989144104</v>
      </c>
      <c r="N8">
        <v>0.60174093245105498</v>
      </c>
      <c r="O8">
        <v>0.597997031495757</v>
      </c>
      <c r="P8">
        <v>0.59002250616039598</v>
      </c>
      <c r="Q8">
        <v>0.579100493163337</v>
      </c>
      <c r="R8">
        <v>0.56287474502307699</v>
      </c>
      <c r="S8">
        <v>0.54169044726362503</v>
      </c>
      <c r="T8">
        <v>0.51425334268851897</v>
      </c>
      <c r="U8">
        <v>0.47200813279201298</v>
      </c>
      <c r="V8">
        <v>0.38722230460296397</v>
      </c>
      <c r="W8">
        <v>0.174970970505096</v>
      </c>
      <c r="X8">
        <v>0.55018312045956597</v>
      </c>
      <c r="Y8">
        <v>0.61196431855802802</v>
      </c>
      <c r="Z8">
        <v>0.61151972051116998</v>
      </c>
      <c r="AA8">
        <v>0.611297513443949</v>
      </c>
      <c r="AB8">
        <v>0.61122345803842204</v>
      </c>
      <c r="AC8">
        <v>0.61122345803842204</v>
      </c>
      <c r="AD8">
        <v>0.61122345803842204</v>
      </c>
      <c r="AE8">
        <v>0.61114940943977203</v>
      </c>
      <c r="AF8">
        <v>0.61092730447569099</v>
      </c>
      <c r="AG8">
        <v>0.61040929762506302</v>
      </c>
      <c r="AH8">
        <v>0.60937428269751603</v>
      </c>
      <c r="AI8">
        <v>0.60568863646773197</v>
      </c>
      <c r="AJ8">
        <v>0.59582119446467496</v>
      </c>
      <c r="AK8">
        <v>0.58292319501512602</v>
      </c>
      <c r="AL8">
        <v>0.56316047621170895</v>
      </c>
      <c r="AM8">
        <v>0.53496212618766104</v>
      </c>
      <c r="AN8">
        <v>0.49829045217539902</v>
      </c>
      <c r="AO8">
        <v>0.42792554274774902</v>
      </c>
      <c r="AP8">
        <v>0.30274990709773297</v>
      </c>
      <c r="AQ8">
        <v>7.1718993610711906E-2</v>
      </c>
      <c r="AR8">
        <v>0.54176593393920802</v>
      </c>
      <c r="AS8">
        <v>0.59560927607478098</v>
      </c>
      <c r="AT8">
        <v>0.59587721368456803</v>
      </c>
      <c r="AU8">
        <v>0.59601144705703601</v>
      </c>
      <c r="AV8">
        <v>0.596041888065869</v>
      </c>
      <c r="AW8">
        <v>0.596041888065869</v>
      </c>
      <c r="AX8">
        <v>0.596041888065869</v>
      </c>
      <c r="AY8">
        <v>0.59599728381702499</v>
      </c>
      <c r="AZ8">
        <v>0.59595262747118805</v>
      </c>
      <c r="BA8">
        <v>0.59555998670572896</v>
      </c>
      <c r="BB8">
        <v>0.59420320165825302</v>
      </c>
      <c r="BC8">
        <v>0.59040310177057198</v>
      </c>
      <c r="BD8">
        <v>0.58428025221320601</v>
      </c>
      <c r="BE8">
        <v>0.57530285987902496</v>
      </c>
      <c r="BF8">
        <v>0.56258915880611005</v>
      </c>
      <c r="BG8">
        <v>0.54850339172185303</v>
      </c>
      <c r="BH8">
        <v>0.53072760939281705</v>
      </c>
      <c r="BI8">
        <v>0.52063187439393599</v>
      </c>
      <c r="BJ8">
        <v>0.49526394448612399</v>
      </c>
      <c r="BK8">
        <v>0.42687214332191398</v>
      </c>
      <c r="BL8">
        <v>0.56799531771851297</v>
      </c>
      <c r="BM8">
        <v>0.61632860979901805</v>
      </c>
      <c r="BN8">
        <v>0.61605075483930705</v>
      </c>
      <c r="BO8">
        <v>0.61591182735945105</v>
      </c>
      <c r="BP8">
        <v>0.61586551819949897</v>
      </c>
      <c r="BQ8">
        <v>0.61586551819949897</v>
      </c>
      <c r="BR8">
        <v>0.61586551819949897</v>
      </c>
      <c r="BS8">
        <v>0.61581920903954801</v>
      </c>
      <c r="BT8">
        <v>0.61568028155969201</v>
      </c>
      <c r="BU8">
        <v>0.61535611744002905</v>
      </c>
      <c r="BV8">
        <v>0.61470778920070301</v>
      </c>
      <c r="BW8">
        <v>0.61239233120311198</v>
      </c>
      <c r="BX8">
        <v>0.606140594609613</v>
      </c>
      <c r="BY8">
        <v>0.59785125497823399</v>
      </c>
      <c r="BZ8">
        <v>0.58488469019171996</v>
      </c>
      <c r="CA8">
        <v>0.56580531629156205</v>
      </c>
      <c r="CB8">
        <v>0.53991849587848395</v>
      </c>
      <c r="CC8">
        <v>0.48652403445401499</v>
      </c>
      <c r="CD8">
        <v>0.37728072612762797</v>
      </c>
      <c r="CE8">
        <v>0.108641289247013</v>
      </c>
      <c r="CF8">
        <v>0.55983630930619099</v>
      </c>
      <c r="CG8">
        <v>0.98856124192230499</v>
      </c>
      <c r="CH8">
        <v>0.98811557602317401</v>
      </c>
      <c r="CI8">
        <v>0.98789274307360897</v>
      </c>
      <c r="CJ8">
        <v>0.98781846542375396</v>
      </c>
      <c r="CK8">
        <v>0.98781846542375396</v>
      </c>
      <c r="CL8">
        <v>0.98781846542375396</v>
      </c>
      <c r="CM8">
        <v>0.98774418777389805</v>
      </c>
      <c r="CN8">
        <v>0.98752135482433301</v>
      </c>
      <c r="CO8">
        <v>0.98700141127534702</v>
      </c>
      <c r="CP8">
        <v>0.98596152417737504</v>
      </c>
      <c r="CQ8">
        <v>0.98224764168461698</v>
      </c>
      <c r="CR8">
        <v>0.97222015895417002</v>
      </c>
      <c r="CS8">
        <v>0.95892445963009698</v>
      </c>
      <c r="CT8">
        <v>0.93812671767065203</v>
      </c>
      <c r="CU8">
        <v>0.90752432593032695</v>
      </c>
      <c r="CV8">
        <v>0.86600311966129395</v>
      </c>
      <c r="CW8">
        <v>0.78036098937829601</v>
      </c>
      <c r="CX8">
        <v>0.60514001336997703</v>
      </c>
      <c r="CY8">
        <v>0.17425536656020199</v>
      </c>
      <c r="CZ8">
        <v>0.89795032779899697</v>
      </c>
      <c r="DA8">
        <v>0.61035121857643704</v>
      </c>
      <c r="DB8">
        <v>0.61062580069191597</v>
      </c>
      <c r="DC8">
        <v>0.61076336024415401</v>
      </c>
      <c r="DD8">
        <v>0.61079518694993995</v>
      </c>
      <c r="DE8">
        <v>0.61079518694993995</v>
      </c>
      <c r="DF8">
        <v>0.61079518694993995</v>
      </c>
      <c r="DG8">
        <v>0.61076800789780605</v>
      </c>
      <c r="DH8">
        <v>0.61075606667377802</v>
      </c>
      <c r="DI8">
        <v>0.61049073548201804</v>
      </c>
      <c r="DJ8">
        <v>0.60960809386718895</v>
      </c>
      <c r="DK8">
        <v>0.60694363326908696</v>
      </c>
      <c r="DL8">
        <v>0.602323686854637</v>
      </c>
      <c r="DM8">
        <v>0.59489388065466597</v>
      </c>
      <c r="DN8">
        <v>0.58505556827851701</v>
      </c>
      <c r="DO8">
        <v>0.57283531068979798</v>
      </c>
      <c r="DP8">
        <v>0.55726246156335801</v>
      </c>
      <c r="DQ8">
        <v>0.54718060725138495</v>
      </c>
      <c r="DR8">
        <v>0.54107573049758995</v>
      </c>
      <c r="DS8">
        <v>0.469322849756584</v>
      </c>
      <c r="DT8">
        <v>0.58856013542624896</v>
      </c>
      <c r="DU8">
        <v>0.92732758424115402</v>
      </c>
      <c r="DV8">
        <v>0.92764494575677403</v>
      </c>
      <c r="DW8">
        <v>0.92773349249958403</v>
      </c>
      <c r="DX8">
        <v>0.92769046170723202</v>
      </c>
      <c r="DY8">
        <v>0.92769046170723202</v>
      </c>
      <c r="DZ8">
        <v>0.92769046170723202</v>
      </c>
      <c r="EA8">
        <v>0.92761400254173798</v>
      </c>
      <c r="EB8">
        <v>0.92746917431114695</v>
      </c>
      <c r="EC8">
        <v>0.926994156031547</v>
      </c>
      <c r="ED8">
        <v>0.92610100912474502</v>
      </c>
      <c r="EE8">
        <v>0.92328706847817399</v>
      </c>
      <c r="EF8">
        <v>0.91891774682615301</v>
      </c>
      <c r="EG8">
        <v>0.91434182572455103</v>
      </c>
      <c r="EH8">
        <v>0.90674666137914495</v>
      </c>
      <c r="EI8">
        <v>0.89538887565129199</v>
      </c>
      <c r="EJ8">
        <v>0.87842461106777503</v>
      </c>
      <c r="EK8">
        <v>0.84719105327815902</v>
      </c>
      <c r="EL8">
        <v>0.77805817032887403</v>
      </c>
      <c r="EM8">
        <v>0.62760465458555303</v>
      </c>
      <c r="EN8">
        <v>0.892837706155161</v>
      </c>
      <c r="EO8">
        <v>0.88706762998510102</v>
      </c>
      <c r="EP8">
        <v>0.88743406496683097</v>
      </c>
      <c r="EQ8">
        <v>0.88760789574196997</v>
      </c>
      <c r="ER8">
        <v>0.88766202685081996</v>
      </c>
      <c r="ES8">
        <v>0.88766202685081996</v>
      </c>
      <c r="ET8">
        <v>0.88766202685081996</v>
      </c>
      <c r="EU8">
        <v>0.88770596849956296</v>
      </c>
      <c r="EV8">
        <v>0.88781964270890001</v>
      </c>
      <c r="EW8">
        <v>0.888058152158821</v>
      </c>
      <c r="EX8">
        <v>0.88848735931987499</v>
      </c>
      <c r="EY8">
        <v>0.88984633628854604</v>
      </c>
      <c r="EZ8">
        <v>0.89306960506273003</v>
      </c>
      <c r="FA8">
        <v>0.89674748531689397</v>
      </c>
      <c r="FB8">
        <v>0.90156426025409098</v>
      </c>
      <c r="FC8">
        <v>0.90744525359911399</v>
      </c>
      <c r="FD8">
        <v>0.91369240796932405</v>
      </c>
      <c r="FE8">
        <v>0.92307389566362497</v>
      </c>
      <c r="FF8">
        <v>0.93579340859903504</v>
      </c>
      <c r="FG8">
        <v>0.96270430273889196</v>
      </c>
      <c r="FH8">
        <v>0.90005809207504095</v>
      </c>
      <c r="FI8">
        <v>0.60588038184658999</v>
      </c>
      <c r="FJ8">
        <v>0.60588002713567102</v>
      </c>
      <c r="FK8">
        <v>0.60587993817591401</v>
      </c>
      <c r="FL8">
        <v>0.60587263204595598</v>
      </c>
      <c r="FM8">
        <v>0.60587263204595598</v>
      </c>
      <c r="FN8">
        <v>0.60587263204595598</v>
      </c>
      <c r="FO8">
        <v>0.60582718320484696</v>
      </c>
      <c r="FP8">
        <v>0.60573614839936596</v>
      </c>
      <c r="FQ8">
        <v>0.60537713957653905</v>
      </c>
      <c r="FR8">
        <v>0.60436854354551295</v>
      </c>
      <c r="FS8">
        <v>0.60129720757943705</v>
      </c>
      <c r="FT8">
        <v>0.59511005662412397</v>
      </c>
      <c r="FU8">
        <v>0.58646870058959</v>
      </c>
      <c r="FV8">
        <v>0.57362861317539904</v>
      </c>
      <c r="FW8">
        <v>0.55708718800577095</v>
      </c>
      <c r="FX8">
        <v>0.53530332764195798</v>
      </c>
      <c r="FY8">
        <v>0.50328910180481101</v>
      </c>
      <c r="FZ8">
        <v>0.43226559034991202</v>
      </c>
      <c r="GA8">
        <v>0.215350737157151</v>
      </c>
      <c r="GB8">
        <v>0.56086146215528798</v>
      </c>
      <c r="GC8">
        <v>13309</v>
      </c>
      <c r="GD8">
        <v>13303</v>
      </c>
      <c r="GE8">
        <v>13300</v>
      </c>
      <c r="GF8">
        <v>13299</v>
      </c>
      <c r="GG8">
        <v>13299</v>
      </c>
      <c r="GH8">
        <v>13299</v>
      </c>
      <c r="GI8">
        <v>13298</v>
      </c>
      <c r="GJ8">
        <v>13295</v>
      </c>
      <c r="GK8">
        <v>13288</v>
      </c>
      <c r="GL8">
        <v>13274</v>
      </c>
      <c r="GM8">
        <v>13224</v>
      </c>
      <c r="GN8">
        <v>13089</v>
      </c>
      <c r="GO8">
        <v>12910</v>
      </c>
      <c r="GP8">
        <v>12630</v>
      </c>
      <c r="GQ8">
        <v>12218</v>
      </c>
      <c r="GR8">
        <v>11659</v>
      </c>
      <c r="GS8">
        <v>10506</v>
      </c>
      <c r="GT8">
        <v>8147</v>
      </c>
      <c r="GU8">
        <v>2346</v>
      </c>
      <c r="GV8" s="1">
        <v>1.20891052631578E+16</v>
      </c>
      <c r="GW8">
        <v>8285</v>
      </c>
      <c r="GX8">
        <v>8291</v>
      </c>
      <c r="GY8">
        <v>8294</v>
      </c>
      <c r="GZ8">
        <v>8295</v>
      </c>
      <c r="HA8">
        <v>8295</v>
      </c>
      <c r="HB8">
        <v>8295</v>
      </c>
      <c r="HC8">
        <v>8296</v>
      </c>
      <c r="HD8">
        <v>8299</v>
      </c>
      <c r="HE8">
        <v>8306</v>
      </c>
      <c r="HF8">
        <v>8320</v>
      </c>
      <c r="HG8">
        <v>8370</v>
      </c>
      <c r="HH8">
        <v>8505</v>
      </c>
      <c r="HI8">
        <v>8684</v>
      </c>
      <c r="HJ8">
        <v>8964</v>
      </c>
      <c r="HK8">
        <v>9376</v>
      </c>
      <c r="HL8">
        <v>9935</v>
      </c>
      <c r="HM8">
        <v>11088</v>
      </c>
      <c r="HN8">
        <v>13447</v>
      </c>
      <c r="HO8">
        <v>19248</v>
      </c>
      <c r="HP8" s="1">
        <v>9504894736842100</v>
      </c>
      <c r="HQ8">
        <v>154</v>
      </c>
      <c r="HR8">
        <v>160</v>
      </c>
      <c r="HS8">
        <v>163</v>
      </c>
      <c r="HT8">
        <v>164</v>
      </c>
      <c r="HU8">
        <v>164</v>
      </c>
      <c r="HV8">
        <v>164</v>
      </c>
      <c r="HW8">
        <v>165</v>
      </c>
      <c r="HX8">
        <v>168</v>
      </c>
      <c r="HY8">
        <v>175</v>
      </c>
      <c r="HZ8">
        <v>189</v>
      </c>
      <c r="IA8">
        <v>239</v>
      </c>
      <c r="IB8">
        <v>374</v>
      </c>
      <c r="IC8">
        <v>553</v>
      </c>
      <c r="ID8">
        <v>833</v>
      </c>
      <c r="IE8">
        <v>1245</v>
      </c>
      <c r="IF8">
        <v>1804</v>
      </c>
      <c r="IG8">
        <v>2957</v>
      </c>
      <c r="IH8">
        <v>5316</v>
      </c>
      <c r="II8">
        <v>11117</v>
      </c>
      <c r="IJ8" s="1">
        <v>1.3738947368421E+16</v>
      </c>
      <c r="IK8">
        <v>0.63473771286761504</v>
      </c>
      <c r="IL8">
        <v>0.51523571362415399</v>
      </c>
      <c r="IM8">
        <v>0.826413132288494</v>
      </c>
      <c r="IN8">
        <v>11126</v>
      </c>
      <c r="IO8">
        <v>10468</v>
      </c>
      <c r="IP8">
        <v>2337</v>
      </c>
      <c r="IQ8">
        <v>13463</v>
      </c>
      <c r="IR8">
        <v>21594</v>
      </c>
      <c r="IS8">
        <v>67</v>
      </c>
      <c r="IT8">
        <v>56</v>
      </c>
    </row>
    <row r="9" spans="1:254" x14ac:dyDescent="0.3">
      <c r="A9" t="s">
        <v>273</v>
      </c>
      <c r="B9">
        <v>0.57410314923677597</v>
      </c>
      <c r="C9">
        <v>0.89037934203327096</v>
      </c>
      <c r="D9">
        <v>0.51116958427666903</v>
      </c>
      <c r="E9">
        <v>0.57410314923677597</v>
      </c>
      <c r="F9">
        <v>0.57407669038894704</v>
      </c>
      <c r="G9">
        <v>0.57407669038894704</v>
      </c>
      <c r="H9">
        <v>0.57407669038894704</v>
      </c>
      <c r="I9">
        <v>0.57405848666929604</v>
      </c>
      <c r="J9">
        <v>0.57396573466251499</v>
      </c>
      <c r="K9">
        <v>0.57392499462176505</v>
      </c>
      <c r="L9">
        <v>0.57377339891716495</v>
      </c>
      <c r="M9">
        <v>0.57273714969743905</v>
      </c>
      <c r="N9">
        <v>0.57057444123950496</v>
      </c>
      <c r="O9">
        <v>0.56768998764405898</v>
      </c>
      <c r="P9">
        <v>0.56149546672962802</v>
      </c>
      <c r="Q9">
        <v>0.54917159075199296</v>
      </c>
      <c r="R9">
        <v>0.53564178750965696</v>
      </c>
      <c r="S9">
        <v>0.51971938138191898</v>
      </c>
      <c r="T9">
        <v>0.48385453560369202</v>
      </c>
      <c r="U9">
        <v>0.43361645465634402</v>
      </c>
      <c r="V9">
        <v>0.38555380487207103</v>
      </c>
      <c r="W9">
        <v>0.21776189218578099</v>
      </c>
      <c r="X9">
        <v>0.52578275408139197</v>
      </c>
      <c r="Y9">
        <v>0.65117135361531697</v>
      </c>
      <c r="Z9">
        <v>0.65101937502876295</v>
      </c>
      <c r="AA9">
        <v>0.65101937502876295</v>
      </c>
      <c r="AB9">
        <v>0.65101937502876295</v>
      </c>
      <c r="AC9">
        <v>0.65094339622641495</v>
      </c>
      <c r="AD9">
        <v>0.65079145959874796</v>
      </c>
      <c r="AE9">
        <v>0.65071550177149895</v>
      </c>
      <c r="AF9">
        <v>0.65041174035055405</v>
      </c>
      <c r="AG9">
        <v>0.64934945519746201</v>
      </c>
      <c r="AH9">
        <v>0.64662413365768501</v>
      </c>
      <c r="AI9">
        <v>0.64255299665766197</v>
      </c>
      <c r="AJ9">
        <v>0.63461976579942503</v>
      </c>
      <c r="AK9">
        <v>0.61876184459886296</v>
      </c>
      <c r="AL9">
        <v>0.60292212144229396</v>
      </c>
      <c r="AM9">
        <v>0.58325610132839001</v>
      </c>
      <c r="AN9">
        <v>0.51058991957556099</v>
      </c>
      <c r="AO9">
        <v>0.40686274509803899</v>
      </c>
      <c r="AP9">
        <v>0.32175226586102701</v>
      </c>
      <c r="AQ9">
        <v>0.108827347468628</v>
      </c>
      <c r="AR9">
        <v>0.57543211964914998</v>
      </c>
      <c r="AS9">
        <v>0.50615621239120601</v>
      </c>
      <c r="AT9">
        <v>0.50622770855839105</v>
      </c>
      <c r="AU9">
        <v>0.50622770855839105</v>
      </c>
      <c r="AV9">
        <v>0.50622770855839105</v>
      </c>
      <c r="AW9">
        <v>0.50625468823777597</v>
      </c>
      <c r="AX9">
        <v>0.50620926213413797</v>
      </c>
      <c r="AY9">
        <v>0.50619648456947197</v>
      </c>
      <c r="AZ9">
        <v>0.50616539167561403</v>
      </c>
      <c r="BA9">
        <v>0.50516380666523497</v>
      </c>
      <c r="BB9">
        <v>0.503468979968691</v>
      </c>
      <c r="BC9">
        <v>0.50154916987027998</v>
      </c>
      <c r="BD9">
        <v>0.49679694227735</v>
      </c>
      <c r="BE9">
        <v>0.48740794010107702</v>
      </c>
      <c r="BF9">
        <v>0.47586929442926501</v>
      </c>
      <c r="BG9">
        <v>0.463104003145139</v>
      </c>
      <c r="BH9">
        <v>0.458519063241355</v>
      </c>
      <c r="BI9">
        <v>0.46212938396075098</v>
      </c>
      <c r="BJ9">
        <v>0.46200680530883298</v>
      </c>
      <c r="BK9">
        <v>0.43573828446017898</v>
      </c>
      <c r="BL9">
        <v>0.48954835990060702</v>
      </c>
      <c r="BM9">
        <v>0.65518199499860996</v>
      </c>
      <c r="BN9">
        <v>0.65508937667870704</v>
      </c>
      <c r="BO9">
        <v>0.65508937667870704</v>
      </c>
      <c r="BP9">
        <v>0.65508937667870704</v>
      </c>
      <c r="BQ9">
        <v>0.65504306751875496</v>
      </c>
      <c r="BR9">
        <v>0.65495044919885104</v>
      </c>
      <c r="BS9">
        <v>0.65490414003889896</v>
      </c>
      <c r="BT9">
        <v>0.654718903399092</v>
      </c>
      <c r="BU9">
        <v>0.65407057515976597</v>
      </c>
      <c r="BV9">
        <v>0.65240344540149997</v>
      </c>
      <c r="BW9">
        <v>0.64990275076410098</v>
      </c>
      <c r="BX9">
        <v>0.64499397980920603</v>
      </c>
      <c r="BY9">
        <v>0.63503751041956102</v>
      </c>
      <c r="BZ9">
        <v>0.62489580439010795</v>
      </c>
      <c r="CA9">
        <v>0.61202185792349695</v>
      </c>
      <c r="CB9">
        <v>0.56154487357599303</v>
      </c>
      <c r="CC9">
        <v>0.48045753450032402</v>
      </c>
      <c r="CD9">
        <v>0.40441789385940502</v>
      </c>
      <c r="CE9">
        <v>0.163054552190423</v>
      </c>
      <c r="CF9">
        <v>0.59594039279916899</v>
      </c>
      <c r="CG9">
        <v>0.99068692668580605</v>
      </c>
      <c r="CH9">
        <v>0.99054688047055495</v>
      </c>
      <c r="CI9">
        <v>0.99054688047055495</v>
      </c>
      <c r="CJ9">
        <v>0.99054688047055495</v>
      </c>
      <c r="CK9">
        <v>0.99047685736292901</v>
      </c>
      <c r="CL9">
        <v>0.99033681114767802</v>
      </c>
      <c r="CM9">
        <v>0.99026678804005297</v>
      </c>
      <c r="CN9">
        <v>0.98998669560955099</v>
      </c>
      <c r="CO9">
        <v>0.98900637210279396</v>
      </c>
      <c r="CP9">
        <v>0.98648554022827495</v>
      </c>
      <c r="CQ9">
        <v>0.98270429241649704</v>
      </c>
      <c r="CR9">
        <v>0.97528184300819198</v>
      </c>
      <c r="CS9">
        <v>0.96022687486870595</v>
      </c>
      <c r="CT9">
        <v>0.94489181429871805</v>
      </c>
      <c r="CU9">
        <v>0.92542539037882499</v>
      </c>
      <c r="CV9">
        <v>0.84910020306701195</v>
      </c>
      <c r="CW9">
        <v>0.72648974161473201</v>
      </c>
      <c r="CX9">
        <v>0.61151179889363405</v>
      </c>
      <c r="CY9">
        <v>0.24655136194944299</v>
      </c>
      <c r="CZ9">
        <v>0.90110894489918503</v>
      </c>
      <c r="DA9">
        <v>0.50847234527581497</v>
      </c>
      <c r="DB9">
        <v>0.50854416844474104</v>
      </c>
      <c r="DC9">
        <v>0.50854416844474104</v>
      </c>
      <c r="DD9">
        <v>0.50854416844474104</v>
      </c>
      <c r="DE9">
        <v>0.50857156842068996</v>
      </c>
      <c r="DF9">
        <v>0.508541355502101</v>
      </c>
      <c r="DG9">
        <v>0.50853213845123302</v>
      </c>
      <c r="DH9">
        <v>0.508521970578243</v>
      </c>
      <c r="DI9">
        <v>0.507914523482354</v>
      </c>
      <c r="DJ9">
        <v>0.50675936068380301</v>
      </c>
      <c r="DK9">
        <v>0.50544171876669197</v>
      </c>
      <c r="DL9">
        <v>0.50181000768572703</v>
      </c>
      <c r="DM9">
        <v>0.49413872082020899</v>
      </c>
      <c r="DN9">
        <v>0.48478951301922801</v>
      </c>
      <c r="DO9">
        <v>0.473390499130596</v>
      </c>
      <c r="DP9">
        <v>0.47039730223690102</v>
      </c>
      <c r="DQ9">
        <v>0.47460555662519099</v>
      </c>
      <c r="DR9">
        <v>0.47831289359714702</v>
      </c>
      <c r="DS9">
        <v>0.46811076267210999</v>
      </c>
      <c r="DT9">
        <v>0.49652330222538199</v>
      </c>
      <c r="DU9">
        <v>0.99007580806244899</v>
      </c>
      <c r="DV9">
        <v>0.99020695125601099</v>
      </c>
      <c r="DW9">
        <v>0.99020695125601099</v>
      </c>
      <c r="DX9">
        <v>0.99020695125601099</v>
      </c>
      <c r="DY9">
        <v>0.99013610638212901</v>
      </c>
      <c r="DZ9">
        <v>0.99001350060531201</v>
      </c>
      <c r="EA9">
        <v>0.98996733714595397</v>
      </c>
      <c r="EB9">
        <v>0.98972678715472595</v>
      </c>
      <c r="EC9">
        <v>0.98897145159625499</v>
      </c>
      <c r="ED9">
        <v>0.98671037845490395</v>
      </c>
      <c r="EE9">
        <v>0.98377751240217903</v>
      </c>
      <c r="EF9">
        <v>0.980364145810112</v>
      </c>
      <c r="EG9">
        <v>0.97420303330448998</v>
      </c>
      <c r="EH9">
        <v>0.96898112813833603</v>
      </c>
      <c r="EI9">
        <v>0.960512434752124</v>
      </c>
      <c r="EJ9">
        <v>0.92139117086183997</v>
      </c>
      <c r="EK9">
        <v>0.88518873810829501</v>
      </c>
      <c r="EL9">
        <v>0.85209062020111404</v>
      </c>
      <c r="EM9">
        <v>0.73726013049254102</v>
      </c>
      <c r="EN9">
        <v>0.95578900722320004</v>
      </c>
      <c r="EO9">
        <v>0.89037934203327096</v>
      </c>
      <c r="EP9">
        <v>0.89049489287271799</v>
      </c>
      <c r="EQ9">
        <v>0.89049489287271799</v>
      </c>
      <c r="ER9">
        <v>0.89049489287271799</v>
      </c>
      <c r="ES9">
        <v>0.89054253420731999</v>
      </c>
      <c r="ET9">
        <v>0.89063024571621296</v>
      </c>
      <c r="EU9">
        <v>0.89067011345368297</v>
      </c>
      <c r="EV9">
        <v>0.89081226851429496</v>
      </c>
      <c r="EW9">
        <v>0.89126921763758404</v>
      </c>
      <c r="EX9">
        <v>0.89235112087635804</v>
      </c>
      <c r="EY9">
        <v>0.89375819059140904</v>
      </c>
      <c r="EZ9">
        <v>0.89616552469210697</v>
      </c>
      <c r="FA9">
        <v>0.90039215437691</v>
      </c>
      <c r="FB9">
        <v>0.90402124319810095</v>
      </c>
      <c r="FC9">
        <v>0.90776121067151805</v>
      </c>
      <c r="FD9">
        <v>0.91885729233088997</v>
      </c>
      <c r="FE9">
        <v>0.93415554004630696</v>
      </c>
      <c r="FF9">
        <v>0.945071184295875</v>
      </c>
      <c r="FG9">
        <v>0.969521967755549</v>
      </c>
      <c r="FH9">
        <v>0.90409704363239696</v>
      </c>
      <c r="FI9">
        <v>0.57586841988028004</v>
      </c>
      <c r="FJ9">
        <v>0.57586838258147699</v>
      </c>
      <c r="FK9">
        <v>0.57586838258147699</v>
      </c>
      <c r="FL9">
        <v>0.57586838258147699</v>
      </c>
      <c r="FM9">
        <v>0.57586337262325005</v>
      </c>
      <c r="FN9">
        <v>0.57579682495075701</v>
      </c>
      <c r="FO9">
        <v>0.57576920151887601</v>
      </c>
      <c r="FP9">
        <v>0.57567008796395702</v>
      </c>
      <c r="FQ9">
        <v>0.57481543261765999</v>
      </c>
      <c r="FR9">
        <v>0.57311857166240299</v>
      </c>
      <c r="FS9">
        <v>0.57092747800587296</v>
      </c>
      <c r="FT9">
        <v>0.56606628318290797</v>
      </c>
      <c r="FU9">
        <v>0.55634730595241899</v>
      </c>
      <c r="FV9">
        <v>0.54531525334152198</v>
      </c>
      <c r="FW9">
        <v>0.53238122846011104</v>
      </c>
      <c r="FX9">
        <v>0.50742391488778804</v>
      </c>
      <c r="FY9">
        <v>0.47120435528328503</v>
      </c>
      <c r="FZ9">
        <v>0.43225434543994001</v>
      </c>
      <c r="GA9">
        <v>0.266550390817342</v>
      </c>
      <c r="GB9">
        <v>0.53699882180698999</v>
      </c>
      <c r="GC9">
        <v>14148</v>
      </c>
      <c r="GD9">
        <v>14146</v>
      </c>
      <c r="GE9">
        <v>14146</v>
      </c>
      <c r="GF9">
        <v>14146</v>
      </c>
      <c r="GG9">
        <v>14145</v>
      </c>
      <c r="GH9">
        <v>14143</v>
      </c>
      <c r="GI9">
        <v>14142</v>
      </c>
      <c r="GJ9">
        <v>14138</v>
      </c>
      <c r="GK9">
        <v>14124</v>
      </c>
      <c r="GL9">
        <v>14088</v>
      </c>
      <c r="GM9">
        <v>14034</v>
      </c>
      <c r="GN9">
        <v>13928</v>
      </c>
      <c r="GO9">
        <v>13713</v>
      </c>
      <c r="GP9">
        <v>13494</v>
      </c>
      <c r="GQ9">
        <v>13216</v>
      </c>
      <c r="GR9">
        <v>12126</v>
      </c>
      <c r="GS9">
        <v>10375</v>
      </c>
      <c r="GT9">
        <v>8733</v>
      </c>
      <c r="GU9">
        <v>3521</v>
      </c>
      <c r="GV9" s="1">
        <v>1.28687368421052E+16</v>
      </c>
      <c r="GW9">
        <v>7446</v>
      </c>
      <c r="GX9">
        <v>7448</v>
      </c>
      <c r="GY9">
        <v>7448</v>
      </c>
      <c r="GZ9">
        <v>7448</v>
      </c>
      <c r="HA9">
        <v>7449</v>
      </c>
      <c r="HB9">
        <v>7451</v>
      </c>
      <c r="HC9">
        <v>7452</v>
      </c>
      <c r="HD9">
        <v>7456</v>
      </c>
      <c r="HE9">
        <v>7470</v>
      </c>
      <c r="HF9">
        <v>7506</v>
      </c>
      <c r="HG9">
        <v>7560</v>
      </c>
      <c r="HH9">
        <v>7666</v>
      </c>
      <c r="HI9">
        <v>7881</v>
      </c>
      <c r="HJ9">
        <v>8100</v>
      </c>
      <c r="HK9">
        <v>8378</v>
      </c>
      <c r="HL9">
        <v>9468</v>
      </c>
      <c r="HM9">
        <v>11219</v>
      </c>
      <c r="HN9">
        <v>12861</v>
      </c>
      <c r="HO9">
        <v>18073</v>
      </c>
      <c r="HP9" s="1">
        <v>8725263157894730</v>
      </c>
      <c r="HQ9">
        <v>133</v>
      </c>
      <c r="HR9">
        <v>135</v>
      </c>
      <c r="HS9">
        <v>135</v>
      </c>
      <c r="HT9">
        <v>135</v>
      </c>
      <c r="HU9">
        <v>136</v>
      </c>
      <c r="HV9">
        <v>138</v>
      </c>
      <c r="HW9">
        <v>139</v>
      </c>
      <c r="HX9">
        <v>143</v>
      </c>
      <c r="HY9">
        <v>157</v>
      </c>
      <c r="HZ9">
        <v>193</v>
      </c>
      <c r="IA9">
        <v>247</v>
      </c>
      <c r="IB9">
        <v>353</v>
      </c>
      <c r="IC9">
        <v>568</v>
      </c>
      <c r="ID9">
        <v>787</v>
      </c>
      <c r="IE9">
        <v>1065</v>
      </c>
      <c r="IF9">
        <v>2155</v>
      </c>
      <c r="IG9">
        <v>3906</v>
      </c>
      <c r="IH9">
        <v>5548</v>
      </c>
      <c r="II9">
        <v>10760</v>
      </c>
      <c r="IJ9" s="1">
        <v>1.41226315789473E+16</v>
      </c>
      <c r="IK9">
        <v>0.56078048780487799</v>
      </c>
      <c r="IL9">
        <v>0.465823839955543</v>
      </c>
      <c r="IM9">
        <v>0.70436243960506895</v>
      </c>
      <c r="IN9">
        <v>10059</v>
      </c>
      <c r="IO9">
        <v>11535</v>
      </c>
      <c r="IP9">
        <v>4222</v>
      </c>
      <c r="IQ9">
        <v>14281</v>
      </c>
      <c r="IR9">
        <v>21594</v>
      </c>
      <c r="IS9">
        <v>79</v>
      </c>
      <c r="IT9">
        <v>56</v>
      </c>
    </row>
    <row r="10" spans="1:254" x14ac:dyDescent="0.3">
      <c r="A10" t="s">
        <v>256</v>
      </c>
      <c r="B10">
        <v>0.60262389767249702</v>
      </c>
      <c r="C10">
        <v>0.88745003859284299</v>
      </c>
      <c r="D10">
        <v>0.53479860124642697</v>
      </c>
      <c r="E10">
        <v>0.60262389767249702</v>
      </c>
      <c r="F10">
        <v>0.60255425210634195</v>
      </c>
      <c r="G10">
        <v>0.60252648567239198</v>
      </c>
      <c r="H10">
        <v>0.60249140418907998</v>
      </c>
      <c r="I10">
        <v>0.60247752437726299</v>
      </c>
      <c r="J10">
        <v>0.60247752437726299</v>
      </c>
      <c r="K10">
        <v>0.60241824963636803</v>
      </c>
      <c r="L10">
        <v>0.60228571718729895</v>
      </c>
      <c r="M10">
        <v>0.60193599560109301</v>
      </c>
      <c r="N10">
        <v>0.60082397421748301</v>
      </c>
      <c r="O10">
        <v>0.59727034966496895</v>
      </c>
      <c r="P10">
        <v>0.58981009587877498</v>
      </c>
      <c r="Q10">
        <v>0.57941328143641502</v>
      </c>
      <c r="R10">
        <v>0.56320034877729996</v>
      </c>
      <c r="S10">
        <v>0.54224283612300705</v>
      </c>
      <c r="T10">
        <v>0.51472170737215694</v>
      </c>
      <c r="U10">
        <v>0.472430827471432</v>
      </c>
      <c r="V10">
        <v>0.38773640798982001</v>
      </c>
      <c r="W10">
        <v>0.17513286510564499</v>
      </c>
      <c r="X10">
        <v>0.54971440762403201</v>
      </c>
      <c r="Y10">
        <v>0.61113157167848198</v>
      </c>
      <c r="Z10">
        <v>0.610760804528927</v>
      </c>
      <c r="AA10">
        <v>0.61061254544617705</v>
      </c>
      <c r="AB10">
        <v>0.610464313653306</v>
      </c>
      <c r="AC10">
        <v>0.61039020798821997</v>
      </c>
      <c r="AD10">
        <v>0.61039020798821997</v>
      </c>
      <c r="AE10">
        <v>0.61031610914277801</v>
      </c>
      <c r="AF10">
        <v>0.61009385351490597</v>
      </c>
      <c r="AG10">
        <v>0.60964952626253299</v>
      </c>
      <c r="AH10">
        <v>0.60861371575657197</v>
      </c>
      <c r="AI10">
        <v>0.60507246376811596</v>
      </c>
      <c r="AJ10">
        <v>0.59555940548919395</v>
      </c>
      <c r="AK10">
        <v>0.58307323472203298</v>
      </c>
      <c r="AL10">
        <v>0.56327332827087095</v>
      </c>
      <c r="AM10">
        <v>0.53529282737442396</v>
      </c>
      <c r="AN10">
        <v>0.49854414661299901</v>
      </c>
      <c r="AO10">
        <v>0.428215801501795</v>
      </c>
      <c r="AP10">
        <v>0.303232293140686</v>
      </c>
      <c r="AQ10">
        <v>7.1850785580839793E-2</v>
      </c>
      <c r="AR10">
        <v>0.54139669170637295</v>
      </c>
      <c r="AS10">
        <v>0.59423466054712204</v>
      </c>
      <c r="AT10">
        <v>0.59445796789705097</v>
      </c>
      <c r="AU10">
        <v>0.59454750585160299</v>
      </c>
      <c r="AV10">
        <v>0.59462262412915001</v>
      </c>
      <c r="AW10">
        <v>0.59466741541627099</v>
      </c>
      <c r="AX10">
        <v>0.59466741541627099</v>
      </c>
      <c r="AY10">
        <v>0.59462259320775401</v>
      </c>
      <c r="AZ10">
        <v>0.59457751137457904</v>
      </c>
      <c r="BA10">
        <v>0.59432005962758705</v>
      </c>
      <c r="BB10">
        <v>0.59313393479103804</v>
      </c>
      <c r="BC10">
        <v>0.58956884001521204</v>
      </c>
      <c r="BD10">
        <v>0.58411628797094395</v>
      </c>
      <c r="BE10">
        <v>0.57577630169383598</v>
      </c>
      <c r="BF10">
        <v>0.56312737873918495</v>
      </c>
      <c r="BG10">
        <v>0.54928308075583099</v>
      </c>
      <c r="BH10">
        <v>0.53142422359191899</v>
      </c>
      <c r="BI10">
        <v>0.52121123499550703</v>
      </c>
      <c r="BJ10">
        <v>0.49578994546961902</v>
      </c>
      <c r="BK10">
        <v>0.42687801103584699</v>
      </c>
      <c r="BL10">
        <v>0.56742247329085904</v>
      </c>
      <c r="BM10">
        <v>0.61475409836065498</v>
      </c>
      <c r="BN10">
        <v>0.61452255256089605</v>
      </c>
      <c r="BO10">
        <v>0.61442993424099202</v>
      </c>
      <c r="BP10">
        <v>0.61433731592108898</v>
      </c>
      <c r="BQ10">
        <v>0.61429100676113702</v>
      </c>
      <c r="BR10">
        <v>0.61429100676113702</v>
      </c>
      <c r="BS10">
        <v>0.61424469760118505</v>
      </c>
      <c r="BT10">
        <v>0.61410577012133005</v>
      </c>
      <c r="BU10">
        <v>0.61382791516161805</v>
      </c>
      <c r="BV10">
        <v>0.61317958692229302</v>
      </c>
      <c r="BW10">
        <v>0.61095674724460503</v>
      </c>
      <c r="BX10">
        <v>0.60493655645086597</v>
      </c>
      <c r="BY10">
        <v>0.59692507177919796</v>
      </c>
      <c r="BZ10">
        <v>0.58395850699268304</v>
      </c>
      <c r="CA10">
        <v>0.56506436973233298</v>
      </c>
      <c r="CB10">
        <v>0.53917754931925499</v>
      </c>
      <c r="CC10">
        <v>0.48592201537464103</v>
      </c>
      <c r="CD10">
        <v>0.37709548948782001</v>
      </c>
      <c r="CE10">
        <v>0.108641289247013</v>
      </c>
      <c r="CF10">
        <v>0.55866639368635496</v>
      </c>
      <c r="CG10">
        <v>0.99044989927628102</v>
      </c>
      <c r="CH10">
        <v>0.99007684846676103</v>
      </c>
      <c r="CI10">
        <v>0.98992762814295299</v>
      </c>
      <c r="CJ10">
        <v>0.98977840781914495</v>
      </c>
      <c r="CK10">
        <v>0.98970379765724004</v>
      </c>
      <c r="CL10">
        <v>0.98970379765724004</v>
      </c>
      <c r="CM10">
        <v>0.98962918749533602</v>
      </c>
      <c r="CN10">
        <v>0.98940535700962395</v>
      </c>
      <c r="CO10">
        <v>0.98895769603820005</v>
      </c>
      <c r="CP10">
        <v>0.98791315377154298</v>
      </c>
      <c r="CQ10">
        <v>0.98433186600014899</v>
      </c>
      <c r="CR10">
        <v>0.97463254495262197</v>
      </c>
      <c r="CS10">
        <v>0.96172498694322095</v>
      </c>
      <c r="CT10">
        <v>0.94083414161008705</v>
      </c>
      <c r="CU10">
        <v>0.91039319555323395</v>
      </c>
      <c r="CV10">
        <v>0.86868611504886895</v>
      </c>
      <c r="CW10">
        <v>0.78288442885920995</v>
      </c>
      <c r="CX10">
        <v>0.60755054838469003</v>
      </c>
      <c r="CY10">
        <v>0.175035439826904</v>
      </c>
      <c r="CZ10">
        <v>0.90008521265859498</v>
      </c>
      <c r="DA10">
        <v>0.60901022502226498</v>
      </c>
      <c r="DB10">
        <v>0.60923909547518496</v>
      </c>
      <c r="DC10">
        <v>0.60933086092951405</v>
      </c>
      <c r="DD10">
        <v>0.60940848496897304</v>
      </c>
      <c r="DE10">
        <v>0.60945439084258901</v>
      </c>
      <c r="DF10">
        <v>0.60945439084258901</v>
      </c>
      <c r="DG10">
        <v>0.60942704103624201</v>
      </c>
      <c r="DH10">
        <v>0.60941476583271004</v>
      </c>
      <c r="DI10">
        <v>0.60923175755297898</v>
      </c>
      <c r="DJ10">
        <v>0.60846286678806405</v>
      </c>
      <c r="DK10">
        <v>0.60596229628135201</v>
      </c>
      <c r="DL10">
        <v>0.60179839409576297</v>
      </c>
      <c r="DM10">
        <v>0.59480301866774798</v>
      </c>
      <c r="DN10">
        <v>0.58500832576922102</v>
      </c>
      <c r="DO10">
        <v>0.57295837710707598</v>
      </c>
      <c r="DP10">
        <v>0.55738431746630901</v>
      </c>
      <c r="DQ10">
        <v>0.547203694987758</v>
      </c>
      <c r="DR10">
        <v>0.54115074256189</v>
      </c>
      <c r="DS10">
        <v>0.469322849756584</v>
      </c>
      <c r="DT10">
        <v>0.58779083663077902</v>
      </c>
      <c r="DU10">
        <v>0.92725230281027005</v>
      </c>
      <c r="DV10">
        <v>0.92752315105826499</v>
      </c>
      <c r="DW10">
        <v>0.92765503100582503</v>
      </c>
      <c r="DX10">
        <v>0.92763658611377098</v>
      </c>
      <c r="DY10">
        <v>0.92769143998381398</v>
      </c>
      <c r="DZ10">
        <v>0.92769143998381398</v>
      </c>
      <c r="EA10">
        <v>0.92761478490205396</v>
      </c>
      <c r="EB10">
        <v>0.92746958552201997</v>
      </c>
      <c r="EC10">
        <v>0.92707160559806101</v>
      </c>
      <c r="ED10">
        <v>0.92617339599022896</v>
      </c>
      <c r="EE10">
        <v>0.923480685622592</v>
      </c>
      <c r="EF10">
        <v>0.91944423167689104</v>
      </c>
      <c r="EG10">
        <v>0.91526465062554396</v>
      </c>
      <c r="EH10">
        <v>0.90773438866537604</v>
      </c>
      <c r="EI10">
        <v>0.89656190802723201</v>
      </c>
      <c r="EJ10">
        <v>0.87939782951805301</v>
      </c>
      <c r="EK10">
        <v>0.84823353728950301</v>
      </c>
      <c r="EL10">
        <v>0.779550378609707</v>
      </c>
      <c r="EM10">
        <v>0.62762947494166699</v>
      </c>
      <c r="EN10">
        <v>0.89321454778656295</v>
      </c>
      <c r="EO10">
        <v>0.88745003859284299</v>
      </c>
      <c r="EP10">
        <v>0.88775503596544003</v>
      </c>
      <c r="EQ10">
        <v>0.88787222151444001</v>
      </c>
      <c r="ER10">
        <v>0.88797902201321799</v>
      </c>
      <c r="ES10">
        <v>0.88803067856206797</v>
      </c>
      <c r="ET10">
        <v>0.88803067856206797</v>
      </c>
      <c r="EU10">
        <v>0.888074760641131</v>
      </c>
      <c r="EV10">
        <v>0.88818880973166403</v>
      </c>
      <c r="EW10">
        <v>0.88839467850661502</v>
      </c>
      <c r="EX10">
        <v>0.88882852621840303</v>
      </c>
      <c r="EY10">
        <v>0.89013542212211705</v>
      </c>
      <c r="EZ10">
        <v>0.89324607707631198</v>
      </c>
      <c r="FA10">
        <v>0.89681089437822803</v>
      </c>
      <c r="FB10">
        <v>0.90163976463386697</v>
      </c>
      <c r="FC10">
        <v>0.90747748524057203</v>
      </c>
      <c r="FD10">
        <v>0.91373638491457698</v>
      </c>
      <c r="FE10">
        <v>0.92310872040940095</v>
      </c>
      <c r="FF10">
        <v>0.93580076812781099</v>
      </c>
      <c r="FG10">
        <v>0.96270445724436604</v>
      </c>
      <c r="FH10">
        <v>0.90027707497132303</v>
      </c>
      <c r="FI10">
        <v>0.60440730716901203</v>
      </c>
      <c r="FJ10">
        <v>0.60440700510687195</v>
      </c>
      <c r="FK10">
        <v>0.60440696961860596</v>
      </c>
      <c r="FL10">
        <v>0.60439959206923399</v>
      </c>
      <c r="FM10">
        <v>0.60439957420906998</v>
      </c>
      <c r="FN10">
        <v>0.60439957420906998</v>
      </c>
      <c r="FO10">
        <v>0.60435401459056204</v>
      </c>
      <c r="FP10">
        <v>0.60426275784588102</v>
      </c>
      <c r="FQ10">
        <v>0.60399523436855895</v>
      </c>
      <c r="FR10">
        <v>0.60307347904277997</v>
      </c>
      <c r="FS10">
        <v>0.60016752725590605</v>
      </c>
      <c r="FT10">
        <v>0.59443527470365098</v>
      </c>
      <c r="FU10">
        <v>0.58625532851936901</v>
      </c>
      <c r="FV10">
        <v>0.573448361524591</v>
      </c>
      <c r="FW10">
        <v>0.55711784914138895</v>
      </c>
      <c r="FX10">
        <v>0.53528684882516797</v>
      </c>
      <c r="FY10">
        <v>0.50325740307016098</v>
      </c>
      <c r="FZ10">
        <v>0.43238888997059799</v>
      </c>
      <c r="GA10">
        <v>0.21535221723988601</v>
      </c>
      <c r="GB10">
        <v>0.55999027413054503</v>
      </c>
      <c r="GC10">
        <v>13275</v>
      </c>
      <c r="GD10">
        <v>13270</v>
      </c>
      <c r="GE10">
        <v>13268</v>
      </c>
      <c r="GF10">
        <v>13266</v>
      </c>
      <c r="GG10">
        <v>13265</v>
      </c>
      <c r="GH10">
        <v>13265</v>
      </c>
      <c r="GI10">
        <v>13264</v>
      </c>
      <c r="GJ10">
        <v>13261</v>
      </c>
      <c r="GK10">
        <v>13255</v>
      </c>
      <c r="GL10">
        <v>13241</v>
      </c>
      <c r="GM10">
        <v>13193</v>
      </c>
      <c r="GN10">
        <v>13063</v>
      </c>
      <c r="GO10">
        <v>12890</v>
      </c>
      <c r="GP10">
        <v>12610</v>
      </c>
      <c r="GQ10">
        <v>12202</v>
      </c>
      <c r="GR10">
        <v>11643</v>
      </c>
      <c r="GS10">
        <v>10493</v>
      </c>
      <c r="GT10">
        <v>8143</v>
      </c>
      <c r="GU10">
        <v>2346</v>
      </c>
      <c r="GV10" s="1">
        <v>1.20638421052631E+16</v>
      </c>
      <c r="GW10">
        <v>8319</v>
      </c>
      <c r="GX10">
        <v>8324</v>
      </c>
      <c r="GY10">
        <v>8326</v>
      </c>
      <c r="GZ10">
        <v>8328</v>
      </c>
      <c r="HA10">
        <v>8329</v>
      </c>
      <c r="HB10">
        <v>8329</v>
      </c>
      <c r="HC10">
        <v>8330</v>
      </c>
      <c r="HD10">
        <v>8333</v>
      </c>
      <c r="HE10">
        <v>8339</v>
      </c>
      <c r="HF10">
        <v>8353</v>
      </c>
      <c r="HG10">
        <v>8401</v>
      </c>
      <c r="HH10">
        <v>8531</v>
      </c>
      <c r="HI10">
        <v>8704</v>
      </c>
      <c r="HJ10">
        <v>8984</v>
      </c>
      <c r="HK10">
        <v>9392</v>
      </c>
      <c r="HL10">
        <v>9951</v>
      </c>
      <c r="HM10">
        <v>11101</v>
      </c>
      <c r="HN10">
        <v>13451</v>
      </c>
      <c r="HO10">
        <v>19248</v>
      </c>
      <c r="HP10" s="1">
        <v>9530157894736840</v>
      </c>
      <c r="HQ10">
        <v>128</v>
      </c>
      <c r="HR10">
        <v>133</v>
      </c>
      <c r="HS10">
        <v>135</v>
      </c>
      <c r="HT10">
        <v>137</v>
      </c>
      <c r="HU10">
        <v>138</v>
      </c>
      <c r="HV10">
        <v>138</v>
      </c>
      <c r="HW10">
        <v>139</v>
      </c>
      <c r="HX10">
        <v>142</v>
      </c>
      <c r="HY10">
        <v>148</v>
      </c>
      <c r="HZ10">
        <v>162</v>
      </c>
      <c r="IA10">
        <v>210</v>
      </c>
      <c r="IB10">
        <v>340</v>
      </c>
      <c r="IC10">
        <v>513</v>
      </c>
      <c r="ID10">
        <v>793</v>
      </c>
      <c r="IE10">
        <v>1201</v>
      </c>
      <c r="IF10">
        <v>1760</v>
      </c>
      <c r="IG10">
        <v>2910</v>
      </c>
      <c r="IH10">
        <v>5260</v>
      </c>
      <c r="II10">
        <v>11057</v>
      </c>
      <c r="IJ10" s="1">
        <v>1339157894736840</v>
      </c>
      <c r="IK10">
        <v>0.63451152955967605</v>
      </c>
      <c r="IL10">
        <v>0.51417060294526196</v>
      </c>
      <c r="IM10">
        <v>0.828396627620681</v>
      </c>
      <c r="IN10">
        <v>11103</v>
      </c>
      <c r="IO10">
        <v>10491</v>
      </c>
      <c r="IP10">
        <v>2300</v>
      </c>
      <c r="IQ10">
        <v>13403</v>
      </c>
      <c r="IR10">
        <v>21594</v>
      </c>
      <c r="IS10">
        <v>68</v>
      </c>
      <c r="IT10">
        <v>56</v>
      </c>
    </row>
    <row r="11" spans="1:254" x14ac:dyDescent="0.3">
      <c r="A11" t="s">
        <v>257</v>
      </c>
      <c r="B11">
        <v>0.57071822803313399</v>
      </c>
      <c r="C11">
        <v>0.89184745822654299</v>
      </c>
      <c r="D11">
        <v>0.50899360103490698</v>
      </c>
      <c r="E11">
        <v>0.57071822803313399</v>
      </c>
      <c r="F11">
        <v>0.57067856901962699</v>
      </c>
      <c r="G11">
        <v>0.57067856901962699</v>
      </c>
      <c r="H11">
        <v>0.57065673973622999</v>
      </c>
      <c r="I11">
        <v>0.57065673973622999</v>
      </c>
      <c r="J11">
        <v>0.57061114446205896</v>
      </c>
      <c r="K11">
        <v>0.57056938415568104</v>
      </c>
      <c r="L11">
        <v>0.57047926765394397</v>
      </c>
      <c r="M11">
        <v>0.56974191273759101</v>
      </c>
      <c r="N11">
        <v>0.56806469411334504</v>
      </c>
      <c r="O11">
        <v>0.56507467963743896</v>
      </c>
      <c r="P11">
        <v>0.55872199914517395</v>
      </c>
      <c r="Q11">
        <v>0.54634606654743101</v>
      </c>
      <c r="R11">
        <v>0.53311307855073298</v>
      </c>
      <c r="S11">
        <v>0.517279603495167</v>
      </c>
      <c r="T11">
        <v>0.48299202138561198</v>
      </c>
      <c r="U11">
        <v>0.43361649623437498</v>
      </c>
      <c r="V11">
        <v>0.38634626394548699</v>
      </c>
      <c r="W11">
        <v>0.21852224784698199</v>
      </c>
      <c r="X11">
        <v>0.52341408976083503</v>
      </c>
      <c r="Y11">
        <v>0.642415574829304</v>
      </c>
      <c r="Z11">
        <v>0.64218829281793399</v>
      </c>
      <c r="AA11">
        <v>0.64218829281793399</v>
      </c>
      <c r="AB11">
        <v>0.64211254612546098</v>
      </c>
      <c r="AC11">
        <v>0.64211254612546098</v>
      </c>
      <c r="AD11">
        <v>0.64203680642036798</v>
      </c>
      <c r="AE11">
        <v>0.64196107370168798</v>
      </c>
      <c r="AF11">
        <v>0.64180962921970097</v>
      </c>
      <c r="AG11">
        <v>0.64105282566608202</v>
      </c>
      <c r="AH11">
        <v>0.63939031129121304</v>
      </c>
      <c r="AI11">
        <v>0.63502342243042098</v>
      </c>
      <c r="AJ11">
        <v>0.62687931270849495</v>
      </c>
      <c r="AK11">
        <v>0.61075920731155497</v>
      </c>
      <c r="AL11">
        <v>0.59538427066995203</v>
      </c>
      <c r="AM11">
        <v>0.57603258223028897</v>
      </c>
      <c r="AN11">
        <v>0.51114223863491604</v>
      </c>
      <c r="AO11">
        <v>0.40860172509297998</v>
      </c>
      <c r="AP11">
        <v>0.32463908319690399</v>
      </c>
      <c r="AQ11">
        <v>0.109722265515414</v>
      </c>
      <c r="AR11">
        <v>0.56923431614768805</v>
      </c>
      <c r="AS11">
        <v>0.50702272574233098</v>
      </c>
      <c r="AT11">
        <v>0.50713168206356696</v>
      </c>
      <c r="AU11">
        <v>0.50713168206356696</v>
      </c>
      <c r="AV11">
        <v>0.50715270488229203</v>
      </c>
      <c r="AW11">
        <v>0.50715270488229203</v>
      </c>
      <c r="AX11">
        <v>0.50713148362886795</v>
      </c>
      <c r="AY11">
        <v>0.50711707527467897</v>
      </c>
      <c r="AZ11">
        <v>0.50707652239286505</v>
      </c>
      <c r="BA11">
        <v>0.50636364763326402</v>
      </c>
      <c r="BB11">
        <v>0.50469563113400595</v>
      </c>
      <c r="BC11">
        <v>0.50283089141068804</v>
      </c>
      <c r="BD11">
        <v>0.49797507430898702</v>
      </c>
      <c r="BE11">
        <v>0.48872619660661998</v>
      </c>
      <c r="BF11">
        <v>0.47735482531648898</v>
      </c>
      <c r="BG11">
        <v>0.46451918944602999</v>
      </c>
      <c r="BH11">
        <v>0.45639212549753899</v>
      </c>
      <c r="BI11">
        <v>0.4601626822887</v>
      </c>
      <c r="BJ11">
        <v>0.459782704518367</v>
      </c>
      <c r="BK11">
        <v>0.43520768168416502</v>
      </c>
      <c r="BL11">
        <v>0.49004880161975301</v>
      </c>
      <c r="BM11">
        <v>0.64485505232935003</v>
      </c>
      <c r="BN11">
        <v>0.64471612484949503</v>
      </c>
      <c r="BO11">
        <v>0.64471612484949503</v>
      </c>
      <c r="BP11">
        <v>0.64466981568954296</v>
      </c>
      <c r="BQ11">
        <v>0.64466981568954296</v>
      </c>
      <c r="BR11">
        <v>0.64462350652959099</v>
      </c>
      <c r="BS11">
        <v>0.64457719736963903</v>
      </c>
      <c r="BT11">
        <v>0.64448457904973599</v>
      </c>
      <c r="BU11">
        <v>0.64402148745021703</v>
      </c>
      <c r="BV11">
        <v>0.64300268593127696</v>
      </c>
      <c r="BW11">
        <v>0.64031675465407001</v>
      </c>
      <c r="BX11">
        <v>0.63526905621931995</v>
      </c>
      <c r="BY11">
        <v>0.62512735018986698</v>
      </c>
      <c r="BZ11">
        <v>0.61526349912012601</v>
      </c>
      <c r="CA11">
        <v>0.60257478929332198</v>
      </c>
      <c r="CB11">
        <v>0.55765490414003804</v>
      </c>
      <c r="CC11">
        <v>0.47823469482263498</v>
      </c>
      <c r="CD11">
        <v>0.40404742057978998</v>
      </c>
      <c r="CE11">
        <v>0.16300824303047101</v>
      </c>
      <c r="CF11">
        <v>0.58767542640987003</v>
      </c>
      <c r="CG11">
        <v>0.99414578425073097</v>
      </c>
      <c r="CH11">
        <v>0.993931605625758</v>
      </c>
      <c r="CI11">
        <v>0.993931605625758</v>
      </c>
      <c r="CJ11">
        <v>0.99386021275076697</v>
      </c>
      <c r="CK11">
        <v>0.99386021275076697</v>
      </c>
      <c r="CL11">
        <v>0.99378881987577605</v>
      </c>
      <c r="CM11">
        <v>0.99371742700078503</v>
      </c>
      <c r="CN11">
        <v>0.99357464125080297</v>
      </c>
      <c r="CO11">
        <v>0.99286071250089203</v>
      </c>
      <c r="CP11">
        <v>0.99129006925108798</v>
      </c>
      <c r="CQ11">
        <v>0.98714928250160605</v>
      </c>
      <c r="CR11">
        <v>0.97936745912757905</v>
      </c>
      <c r="CS11">
        <v>0.96373241950453303</v>
      </c>
      <c r="CT11">
        <v>0.94852573713143395</v>
      </c>
      <c r="CU11">
        <v>0.92896408938387898</v>
      </c>
      <c r="CV11">
        <v>0.85971300064253497</v>
      </c>
      <c r="CW11">
        <v>0.73727422003284004</v>
      </c>
      <c r="CX11">
        <v>0.622902834297137</v>
      </c>
      <c r="CY11">
        <v>0.251302919968587</v>
      </c>
      <c r="CZ11">
        <v>0.90599437123543403</v>
      </c>
      <c r="DA11">
        <v>0.51019894051466397</v>
      </c>
      <c r="DB11">
        <v>0.51030857944429997</v>
      </c>
      <c r="DC11">
        <v>0.51030857944429997</v>
      </c>
      <c r="DD11">
        <v>0.51033057487211198</v>
      </c>
      <c r="DE11">
        <v>0.51033057487211198</v>
      </c>
      <c r="DF11">
        <v>0.51031734830102204</v>
      </c>
      <c r="DG11">
        <v>0.51030811117618702</v>
      </c>
      <c r="DH11">
        <v>0.51028596784611502</v>
      </c>
      <c r="DI11">
        <v>0.50984891157521794</v>
      </c>
      <c r="DJ11">
        <v>0.508678362533725</v>
      </c>
      <c r="DK11">
        <v>0.50740122536725496</v>
      </c>
      <c r="DL11">
        <v>0.50373906855784301</v>
      </c>
      <c r="DM11">
        <v>0.49620259889156199</v>
      </c>
      <c r="DN11">
        <v>0.48707515360991899</v>
      </c>
      <c r="DO11">
        <v>0.47569201191426003</v>
      </c>
      <c r="DP11">
        <v>0.46880559272163003</v>
      </c>
      <c r="DQ11">
        <v>0.47228313264294902</v>
      </c>
      <c r="DR11">
        <v>0.47631460389406</v>
      </c>
      <c r="DS11">
        <v>0.467886646359926</v>
      </c>
      <c r="DT11">
        <v>0.49770084129153502</v>
      </c>
      <c r="DU11">
        <v>0.97143626723064402</v>
      </c>
      <c r="DV11">
        <v>0.97160519474118101</v>
      </c>
      <c r="DW11">
        <v>0.97160519474118101</v>
      </c>
      <c r="DX11">
        <v>0.97153164911980205</v>
      </c>
      <c r="DY11">
        <v>0.97153164911980205</v>
      </c>
      <c r="DZ11">
        <v>0.97146329098230499</v>
      </c>
      <c r="EA11">
        <v>0.97140597598279099</v>
      </c>
      <c r="EB11">
        <v>0.97126739979110899</v>
      </c>
      <c r="EC11">
        <v>0.97071898072767704</v>
      </c>
      <c r="ED11">
        <v>0.96934817956728803</v>
      </c>
      <c r="EE11">
        <v>0.96610481499550904</v>
      </c>
      <c r="EF11">
        <v>0.96223906475900001</v>
      </c>
      <c r="EG11">
        <v>0.95565712229498401</v>
      </c>
      <c r="EH11">
        <v>0.95044484647557503</v>
      </c>
      <c r="EI11">
        <v>0.94172946711982397</v>
      </c>
      <c r="EJ11">
        <v>0.91150221114359098</v>
      </c>
      <c r="EK11">
        <v>0.87284061386231904</v>
      </c>
      <c r="EL11">
        <v>0.83617948408767195</v>
      </c>
      <c r="EM11">
        <v>0.71271985251809999</v>
      </c>
      <c r="EN11">
        <v>0.93796480311896602</v>
      </c>
      <c r="EO11">
        <v>0.89184745822654299</v>
      </c>
      <c r="EP11">
        <v>0.89202314048155096</v>
      </c>
      <c r="EQ11">
        <v>0.89202314048155096</v>
      </c>
      <c r="ER11">
        <v>0.89207398845698305</v>
      </c>
      <c r="ES11">
        <v>0.89207398845698305</v>
      </c>
      <c r="ET11">
        <v>0.89211795246152203</v>
      </c>
      <c r="EU11">
        <v>0.89215801991465304</v>
      </c>
      <c r="EV11">
        <v>0.89223065064503804</v>
      </c>
      <c r="EW11">
        <v>0.89256379205478298</v>
      </c>
      <c r="EX11">
        <v>0.89323403268674295</v>
      </c>
      <c r="EY11">
        <v>0.89477806342292998</v>
      </c>
      <c r="EZ11">
        <v>0.89730235996256902</v>
      </c>
      <c r="FA11">
        <v>0.90170160005115796</v>
      </c>
      <c r="FB11">
        <v>0.90530840715045502</v>
      </c>
      <c r="FC11">
        <v>0.90907391477270905</v>
      </c>
      <c r="FD11">
        <v>0.91922561024961602</v>
      </c>
      <c r="FE11">
        <v>0.93435749529790801</v>
      </c>
      <c r="FF11">
        <v>0.94500147073351104</v>
      </c>
      <c r="FG11">
        <v>0.96948233639099601</v>
      </c>
      <c r="FH11">
        <v>0.90518828536306295</v>
      </c>
      <c r="FI11">
        <v>0.57180081002105998</v>
      </c>
      <c r="FJ11">
        <v>0.57180064082547899</v>
      </c>
      <c r="FK11">
        <v>0.57180064082547899</v>
      </c>
      <c r="FL11">
        <v>0.57179195585712905</v>
      </c>
      <c r="FM11">
        <v>0.57179195585712905</v>
      </c>
      <c r="FN11">
        <v>0.571759455757747</v>
      </c>
      <c r="FO11">
        <v>0.57173079602103005</v>
      </c>
      <c r="FP11">
        <v>0.57166686022575197</v>
      </c>
      <c r="FQ11">
        <v>0.57105960244049203</v>
      </c>
      <c r="FR11">
        <v>0.56966713649020295</v>
      </c>
      <c r="FS11">
        <v>0.56742492413349699</v>
      </c>
      <c r="FT11">
        <v>0.56244835805344495</v>
      </c>
      <c r="FU11">
        <v>0.55273511943160303</v>
      </c>
      <c r="FV11">
        <v>0.54194003371784505</v>
      </c>
      <c r="FW11">
        <v>0.52906290051670302</v>
      </c>
      <c r="FX11">
        <v>0.50448915448659404</v>
      </c>
      <c r="FY11">
        <v>0.46911167106894902</v>
      </c>
      <c r="FZ11">
        <v>0.43101509925737602</v>
      </c>
      <c r="GA11">
        <v>0.26635021971964001</v>
      </c>
      <c r="GB11">
        <v>0.53365512287932404</v>
      </c>
      <c r="GC11">
        <v>13925</v>
      </c>
      <c r="GD11">
        <v>13922</v>
      </c>
      <c r="GE11">
        <v>13922</v>
      </c>
      <c r="GF11">
        <v>13921</v>
      </c>
      <c r="GG11">
        <v>13921</v>
      </c>
      <c r="GH11">
        <v>13920</v>
      </c>
      <c r="GI11">
        <v>13919</v>
      </c>
      <c r="GJ11">
        <v>13917</v>
      </c>
      <c r="GK11">
        <v>13907</v>
      </c>
      <c r="GL11">
        <v>13885</v>
      </c>
      <c r="GM11">
        <v>13827</v>
      </c>
      <c r="GN11">
        <v>13718</v>
      </c>
      <c r="GO11">
        <v>13499</v>
      </c>
      <c r="GP11">
        <v>13286</v>
      </c>
      <c r="GQ11">
        <v>13012</v>
      </c>
      <c r="GR11">
        <v>12042</v>
      </c>
      <c r="GS11">
        <v>10327</v>
      </c>
      <c r="GT11">
        <v>8725</v>
      </c>
      <c r="GU11">
        <v>3520</v>
      </c>
      <c r="GV11" s="1">
        <v>1.26902631578947E+16</v>
      </c>
      <c r="GW11">
        <v>7669</v>
      </c>
      <c r="GX11">
        <v>7672</v>
      </c>
      <c r="GY11">
        <v>7672</v>
      </c>
      <c r="GZ11">
        <v>7673</v>
      </c>
      <c r="HA11">
        <v>7673</v>
      </c>
      <c r="HB11">
        <v>7674</v>
      </c>
      <c r="HC11">
        <v>7675</v>
      </c>
      <c r="HD11">
        <v>7677</v>
      </c>
      <c r="HE11">
        <v>7687</v>
      </c>
      <c r="HF11">
        <v>7709</v>
      </c>
      <c r="HG11">
        <v>7767</v>
      </c>
      <c r="HH11">
        <v>7876</v>
      </c>
      <c r="HI11">
        <v>8095</v>
      </c>
      <c r="HJ11">
        <v>8308</v>
      </c>
      <c r="HK11">
        <v>8582</v>
      </c>
      <c r="HL11">
        <v>9552</v>
      </c>
      <c r="HM11">
        <v>11267</v>
      </c>
      <c r="HN11">
        <v>12869</v>
      </c>
      <c r="HO11">
        <v>18074</v>
      </c>
      <c r="HP11" s="1">
        <v>8903736842105260</v>
      </c>
      <c r="HQ11">
        <v>82</v>
      </c>
      <c r="HR11">
        <v>85</v>
      </c>
      <c r="HS11">
        <v>85</v>
      </c>
      <c r="HT11">
        <v>86</v>
      </c>
      <c r="HU11">
        <v>86</v>
      </c>
      <c r="HV11">
        <v>87</v>
      </c>
      <c r="HW11">
        <v>88</v>
      </c>
      <c r="HX11">
        <v>90</v>
      </c>
      <c r="HY11">
        <v>100</v>
      </c>
      <c r="HZ11">
        <v>122</v>
      </c>
      <c r="IA11">
        <v>180</v>
      </c>
      <c r="IB11">
        <v>289</v>
      </c>
      <c r="IC11">
        <v>508</v>
      </c>
      <c r="ID11">
        <v>721</v>
      </c>
      <c r="IE11">
        <v>995</v>
      </c>
      <c r="IF11">
        <v>1965</v>
      </c>
      <c r="IG11">
        <v>3680</v>
      </c>
      <c r="IH11">
        <v>5282</v>
      </c>
      <c r="II11">
        <v>10487</v>
      </c>
      <c r="IJ11" s="1">
        <v>1.31673684210526E+16</v>
      </c>
      <c r="IK11">
        <v>0.56835482149377803</v>
      </c>
      <c r="IL11">
        <v>0.46850977123274901</v>
      </c>
      <c r="IM11">
        <v>0.72228171628471405</v>
      </c>
      <c r="IN11">
        <v>10117</v>
      </c>
      <c r="IO11">
        <v>11477</v>
      </c>
      <c r="IP11">
        <v>3890</v>
      </c>
      <c r="IQ11">
        <v>14007</v>
      </c>
      <c r="IR11">
        <v>21594</v>
      </c>
      <c r="IS11">
        <v>72</v>
      </c>
      <c r="IT11">
        <v>56</v>
      </c>
    </row>
    <row r="12" spans="1:254" x14ac:dyDescent="0.3">
      <c r="A12" t="s">
        <v>258</v>
      </c>
      <c r="B12">
        <v>0.60148902544670901</v>
      </c>
      <c r="C12">
        <v>0.887944059413866</v>
      </c>
      <c r="D12">
        <v>0.53408860694804094</v>
      </c>
      <c r="E12">
        <v>0.60148902544670901</v>
      </c>
      <c r="F12">
        <v>0.60143328649057004</v>
      </c>
      <c r="G12">
        <v>0.601405529424486</v>
      </c>
      <c r="H12">
        <v>0.6013704324943</v>
      </c>
      <c r="I12">
        <v>0.60135655736247795</v>
      </c>
      <c r="J12">
        <v>0.60135655736247795</v>
      </c>
      <c r="K12">
        <v>0.60135655736247795</v>
      </c>
      <c r="L12">
        <v>0.60119681924623602</v>
      </c>
      <c r="M12">
        <v>0.60085530003087995</v>
      </c>
      <c r="N12">
        <v>0.59986307081419499</v>
      </c>
      <c r="O12">
        <v>0.59653913869109498</v>
      </c>
      <c r="P12">
        <v>0.58977454635253002</v>
      </c>
      <c r="Q12">
        <v>0.57971338534407102</v>
      </c>
      <c r="R12">
        <v>0.56329742245224701</v>
      </c>
      <c r="S12">
        <v>0.54223786976169996</v>
      </c>
      <c r="T12">
        <v>0.51482501439457895</v>
      </c>
      <c r="U12">
        <v>0.47304524954708099</v>
      </c>
      <c r="V12">
        <v>0.38832368106619902</v>
      </c>
      <c r="W12">
        <v>0.17532705711548199</v>
      </c>
      <c r="X12">
        <v>0.54919823688209402</v>
      </c>
      <c r="Y12">
        <v>0.610419548178884</v>
      </c>
      <c r="Z12">
        <v>0.61012261454780103</v>
      </c>
      <c r="AA12">
        <v>0.60997418879055998</v>
      </c>
      <c r="AB12">
        <v>0.60982579039542795</v>
      </c>
      <c r="AC12">
        <v>0.60975160145628804</v>
      </c>
      <c r="AD12">
        <v>0.60975160145628804</v>
      </c>
      <c r="AE12">
        <v>0.60975160145628804</v>
      </c>
      <c r="AF12">
        <v>0.609454914067179</v>
      </c>
      <c r="AG12">
        <v>0.609010087981943</v>
      </c>
      <c r="AH12">
        <v>0.60819521178637204</v>
      </c>
      <c r="AI12">
        <v>0.60479647156115002</v>
      </c>
      <c r="AJ12">
        <v>0.59577870163095603</v>
      </c>
      <c r="AK12">
        <v>0.58355245262489797</v>
      </c>
      <c r="AL12">
        <v>0.56363310801736799</v>
      </c>
      <c r="AM12">
        <v>0.53578965881111495</v>
      </c>
      <c r="AN12">
        <v>0.49881999570907498</v>
      </c>
      <c r="AO12">
        <v>0.428688289909607</v>
      </c>
      <c r="AP12">
        <v>0.303990741777728</v>
      </c>
      <c r="AQ12">
        <v>7.2031427431482595E-2</v>
      </c>
      <c r="AR12">
        <v>0.54122831618896905</v>
      </c>
      <c r="AS12">
        <v>0.59268915750189799</v>
      </c>
      <c r="AT12">
        <v>0.59286771129921501</v>
      </c>
      <c r="AU12">
        <v>0.592957238960377</v>
      </c>
      <c r="AV12">
        <v>0.59303230984028998</v>
      </c>
      <c r="AW12">
        <v>0.59307709601608405</v>
      </c>
      <c r="AX12">
        <v>0.59307709601608405</v>
      </c>
      <c r="AY12">
        <v>0.59307709601608405</v>
      </c>
      <c r="AZ12">
        <v>0.59305062134908004</v>
      </c>
      <c r="BA12">
        <v>0.59280970660358401</v>
      </c>
      <c r="BB12">
        <v>0.59164507834538405</v>
      </c>
      <c r="BC12">
        <v>0.58839454382354694</v>
      </c>
      <c r="BD12">
        <v>0.58383089991825898</v>
      </c>
      <c r="BE12">
        <v>0.57589957446911</v>
      </c>
      <c r="BF12">
        <v>0.56296193681292295</v>
      </c>
      <c r="BG12">
        <v>0.54876368471934101</v>
      </c>
      <c r="BH12">
        <v>0.53134356626906198</v>
      </c>
      <c r="BI12">
        <v>0.521991884047601</v>
      </c>
      <c r="BJ12">
        <v>0.49605221657395798</v>
      </c>
      <c r="BK12">
        <v>0.426752294837077</v>
      </c>
      <c r="BL12">
        <v>0.56654072175889303</v>
      </c>
      <c r="BM12">
        <v>0.61313327776234094</v>
      </c>
      <c r="BN12">
        <v>0.61294804112253398</v>
      </c>
      <c r="BO12">
        <v>0.61285542280262995</v>
      </c>
      <c r="BP12">
        <v>0.61276280448272602</v>
      </c>
      <c r="BQ12">
        <v>0.61271649532277395</v>
      </c>
      <c r="BR12">
        <v>0.61271649532277395</v>
      </c>
      <c r="BS12">
        <v>0.61271649532277395</v>
      </c>
      <c r="BT12">
        <v>0.61253125868296698</v>
      </c>
      <c r="BU12">
        <v>0.61225340372325598</v>
      </c>
      <c r="BV12">
        <v>0.61174400296378595</v>
      </c>
      <c r="BW12">
        <v>0.60961378160600099</v>
      </c>
      <c r="BX12">
        <v>0.60391775493192501</v>
      </c>
      <c r="BY12">
        <v>0.59609150690006396</v>
      </c>
      <c r="BZ12">
        <v>0.58307863295359796</v>
      </c>
      <c r="CA12">
        <v>0.56432342317310302</v>
      </c>
      <c r="CB12">
        <v>0.53834398444012199</v>
      </c>
      <c r="CC12">
        <v>0.48536630545521903</v>
      </c>
      <c r="CD12">
        <v>0.37709548948782001</v>
      </c>
      <c r="CE12">
        <v>0.108687598406964</v>
      </c>
      <c r="CF12">
        <v>0.55752085130859896</v>
      </c>
      <c r="CG12">
        <v>0.99280143971205703</v>
      </c>
      <c r="CH12">
        <v>0.99250149970005996</v>
      </c>
      <c r="CI12">
        <v>0.99235152969406104</v>
      </c>
      <c r="CJ12">
        <v>0.99220155968806201</v>
      </c>
      <c r="CK12">
        <v>0.99212657468506205</v>
      </c>
      <c r="CL12">
        <v>0.99212657468506205</v>
      </c>
      <c r="CM12">
        <v>0.99212657468506205</v>
      </c>
      <c r="CN12">
        <v>0.99182663467306498</v>
      </c>
      <c r="CO12">
        <v>0.99137672465506899</v>
      </c>
      <c r="CP12">
        <v>0.99055188962207497</v>
      </c>
      <c r="CQ12">
        <v>0.98710257948410296</v>
      </c>
      <c r="CR12">
        <v>0.97787942411517603</v>
      </c>
      <c r="CS12">
        <v>0.96520695860827799</v>
      </c>
      <c r="CT12">
        <v>0.94413617276544604</v>
      </c>
      <c r="CU12">
        <v>0.91376724655068897</v>
      </c>
      <c r="CV12">
        <v>0.87170065986802603</v>
      </c>
      <c r="CW12">
        <v>0.78591781643671199</v>
      </c>
      <c r="CX12">
        <v>0.61060287942411495</v>
      </c>
      <c r="CY12">
        <v>0.175989802039592</v>
      </c>
      <c r="CZ12">
        <v>0.90275234426798801</v>
      </c>
      <c r="DA12">
        <v>0.60743711905671505</v>
      </c>
      <c r="DB12">
        <v>0.60762012565484402</v>
      </c>
      <c r="DC12">
        <v>0.607711882199228</v>
      </c>
      <c r="DD12">
        <v>0.60778946098928399</v>
      </c>
      <c r="DE12">
        <v>0.60783536246230396</v>
      </c>
      <c r="DF12">
        <v>0.60783536246230396</v>
      </c>
      <c r="DG12">
        <v>0.60783536246230396</v>
      </c>
      <c r="DH12">
        <v>0.60784611783476705</v>
      </c>
      <c r="DI12">
        <v>0.60767732495684401</v>
      </c>
      <c r="DJ12">
        <v>0.60690182071755905</v>
      </c>
      <c r="DK12">
        <v>0.60464480197074999</v>
      </c>
      <c r="DL12">
        <v>0.60109747046782502</v>
      </c>
      <c r="DM12">
        <v>0.59444269553194895</v>
      </c>
      <c r="DN12">
        <v>0.584558198599336</v>
      </c>
      <c r="DO12">
        <v>0.57225963057718299</v>
      </c>
      <c r="DP12">
        <v>0.55683441291267399</v>
      </c>
      <c r="DQ12">
        <v>0.54744911790321305</v>
      </c>
      <c r="DR12">
        <v>0.54106439792205296</v>
      </c>
      <c r="DS12">
        <v>0.46921793031615799</v>
      </c>
      <c r="DT12">
        <v>0.58673992605248904</v>
      </c>
      <c r="DU12">
        <v>0.92715220988719504</v>
      </c>
      <c r="DV12">
        <v>0.927368778607079</v>
      </c>
      <c r="DW12">
        <v>0.92750097404302601</v>
      </c>
      <c r="DX12">
        <v>0.92747112231600704</v>
      </c>
      <c r="DY12">
        <v>0.92752232563565895</v>
      </c>
      <c r="DZ12">
        <v>0.92752232563565895</v>
      </c>
      <c r="EA12">
        <v>0.92752232563565895</v>
      </c>
      <c r="EB12">
        <v>0.92728797376637495</v>
      </c>
      <c r="EC12">
        <v>0.92688343564267694</v>
      </c>
      <c r="ED12">
        <v>0.92619765405753995</v>
      </c>
      <c r="EE12">
        <v>0.92359874152756105</v>
      </c>
      <c r="EF12">
        <v>0.92001340058796099</v>
      </c>
      <c r="EG12">
        <v>0.91606582704480799</v>
      </c>
      <c r="EH12">
        <v>0.908339807142302</v>
      </c>
      <c r="EI12">
        <v>0.89704671846936201</v>
      </c>
      <c r="EJ12">
        <v>0.88007699569588305</v>
      </c>
      <c r="EK12">
        <v>0.84986877430219598</v>
      </c>
      <c r="EL12">
        <v>0.78030263722375404</v>
      </c>
      <c r="EM12">
        <v>0.62747426865402101</v>
      </c>
      <c r="EN12">
        <v>0.89343243662498595</v>
      </c>
      <c r="EO12">
        <v>0.887944059413866</v>
      </c>
      <c r="EP12">
        <v>0.88818780833107702</v>
      </c>
      <c r="EQ12">
        <v>0.88830536034927698</v>
      </c>
      <c r="ER12">
        <v>0.88841250074335598</v>
      </c>
      <c r="ES12">
        <v>0.88846432279756504</v>
      </c>
      <c r="ET12">
        <v>0.88846432279756504</v>
      </c>
      <c r="EU12">
        <v>0.88846432279756504</v>
      </c>
      <c r="EV12">
        <v>0.88861611810119301</v>
      </c>
      <c r="EW12">
        <v>0.88881934494679904</v>
      </c>
      <c r="EX12">
        <v>0.889160368360012</v>
      </c>
      <c r="EY12">
        <v>0.89041668106425298</v>
      </c>
      <c r="EZ12">
        <v>0.893372797743478</v>
      </c>
      <c r="FA12">
        <v>0.896863769152899</v>
      </c>
      <c r="FB12">
        <v>0.90172365131852605</v>
      </c>
      <c r="FC12">
        <v>0.90753753625872402</v>
      </c>
      <c r="FD12">
        <v>0.91381560762913105</v>
      </c>
      <c r="FE12">
        <v>0.92317549574154101</v>
      </c>
      <c r="FF12">
        <v>0.93580148208129299</v>
      </c>
      <c r="FG12">
        <v>0.96270071456455797</v>
      </c>
      <c r="FH12">
        <v>0.90053927706277204</v>
      </c>
      <c r="FI12">
        <v>0.602824556428601</v>
      </c>
      <c r="FJ12">
        <v>0.602824271480217</v>
      </c>
      <c r="FK12">
        <v>0.60282423589877498</v>
      </c>
      <c r="FL12">
        <v>0.60281683895409299</v>
      </c>
      <c r="FM12">
        <v>0.60281682103868295</v>
      </c>
      <c r="FN12">
        <v>0.60281682103868295</v>
      </c>
      <c r="FO12">
        <v>0.60281682103868295</v>
      </c>
      <c r="FP12">
        <v>0.602712239429123</v>
      </c>
      <c r="FQ12">
        <v>0.60245311902938103</v>
      </c>
      <c r="FR12">
        <v>0.60161061207464395</v>
      </c>
      <c r="FS12">
        <v>0.59891019605330698</v>
      </c>
      <c r="FT12">
        <v>0.59378939560969002</v>
      </c>
      <c r="FU12">
        <v>0.58590856382920198</v>
      </c>
      <c r="FV12">
        <v>0.57293199991080002</v>
      </c>
      <c r="FW12">
        <v>0.55648917426478695</v>
      </c>
      <c r="FX12">
        <v>0.53483232192147001</v>
      </c>
      <c r="FY12">
        <v>0.50334607601310699</v>
      </c>
      <c r="FZ12">
        <v>0.43250324093638298</v>
      </c>
      <c r="GA12">
        <v>0.21536639022953999</v>
      </c>
      <c r="GB12">
        <v>0.55897861553574602</v>
      </c>
      <c r="GC12">
        <v>13240</v>
      </c>
      <c r="GD12">
        <v>13236</v>
      </c>
      <c r="GE12">
        <v>13234</v>
      </c>
      <c r="GF12">
        <v>13232</v>
      </c>
      <c r="GG12">
        <v>13231</v>
      </c>
      <c r="GH12">
        <v>13231</v>
      </c>
      <c r="GI12">
        <v>13231</v>
      </c>
      <c r="GJ12">
        <v>13227</v>
      </c>
      <c r="GK12">
        <v>13221</v>
      </c>
      <c r="GL12">
        <v>13210</v>
      </c>
      <c r="GM12">
        <v>13164</v>
      </c>
      <c r="GN12">
        <v>13041</v>
      </c>
      <c r="GO12">
        <v>12872</v>
      </c>
      <c r="GP12">
        <v>12591</v>
      </c>
      <c r="GQ12">
        <v>12186</v>
      </c>
      <c r="GR12">
        <v>11625</v>
      </c>
      <c r="GS12">
        <v>10481</v>
      </c>
      <c r="GT12">
        <v>8143</v>
      </c>
      <c r="GU12">
        <v>2347</v>
      </c>
      <c r="GV12" s="1">
        <v>1.20391052631578E+16</v>
      </c>
      <c r="GW12">
        <v>8354</v>
      </c>
      <c r="GX12">
        <v>8358</v>
      </c>
      <c r="GY12">
        <v>8360</v>
      </c>
      <c r="GZ12">
        <v>8362</v>
      </c>
      <c r="HA12">
        <v>8363</v>
      </c>
      <c r="HB12">
        <v>8363</v>
      </c>
      <c r="HC12">
        <v>8363</v>
      </c>
      <c r="HD12">
        <v>8367</v>
      </c>
      <c r="HE12">
        <v>8373</v>
      </c>
      <c r="HF12">
        <v>8384</v>
      </c>
      <c r="HG12">
        <v>8430</v>
      </c>
      <c r="HH12">
        <v>8553</v>
      </c>
      <c r="HI12">
        <v>8722</v>
      </c>
      <c r="HJ12">
        <v>9003</v>
      </c>
      <c r="HK12">
        <v>9408</v>
      </c>
      <c r="HL12">
        <v>9969</v>
      </c>
      <c r="HM12">
        <v>11113</v>
      </c>
      <c r="HN12">
        <v>13451</v>
      </c>
      <c r="HO12">
        <v>19247</v>
      </c>
      <c r="HP12" s="1">
        <v>9554894736842100</v>
      </c>
      <c r="HQ12">
        <v>96</v>
      </c>
      <c r="HR12">
        <v>100</v>
      </c>
      <c r="HS12">
        <v>102</v>
      </c>
      <c r="HT12">
        <v>104</v>
      </c>
      <c r="HU12">
        <v>105</v>
      </c>
      <c r="HV12">
        <v>105</v>
      </c>
      <c r="HW12">
        <v>105</v>
      </c>
      <c r="HX12">
        <v>109</v>
      </c>
      <c r="HY12">
        <v>115</v>
      </c>
      <c r="HZ12">
        <v>126</v>
      </c>
      <c r="IA12">
        <v>172</v>
      </c>
      <c r="IB12">
        <v>295</v>
      </c>
      <c r="IC12">
        <v>464</v>
      </c>
      <c r="ID12">
        <v>745</v>
      </c>
      <c r="IE12">
        <v>1150</v>
      </c>
      <c r="IF12">
        <v>1711</v>
      </c>
      <c r="IG12">
        <v>2855</v>
      </c>
      <c r="IH12">
        <v>5193</v>
      </c>
      <c r="II12">
        <v>10989</v>
      </c>
      <c r="IJ12" s="1">
        <v>1.2968947368421E+16</v>
      </c>
      <c r="IK12">
        <v>0.63435442313197798</v>
      </c>
      <c r="IL12">
        <v>0.51305918310641796</v>
      </c>
      <c r="IM12">
        <v>0.83075884823035395</v>
      </c>
      <c r="IN12">
        <v>11079</v>
      </c>
      <c r="IO12">
        <v>10515</v>
      </c>
      <c r="IP12">
        <v>2257</v>
      </c>
      <c r="IQ12">
        <v>13336</v>
      </c>
      <c r="IR12">
        <v>21594</v>
      </c>
      <c r="IS12">
        <v>65</v>
      </c>
      <c r="IT12">
        <v>56</v>
      </c>
    </row>
    <row r="13" spans="1:254" x14ac:dyDescent="0.3">
      <c r="A13" t="s">
        <v>259</v>
      </c>
      <c r="B13">
        <v>0.56237941404398195</v>
      </c>
      <c r="C13">
        <v>0.89270261539276596</v>
      </c>
      <c r="D13">
        <v>0.50203757376011404</v>
      </c>
      <c r="E13">
        <v>0.56237941404398195</v>
      </c>
      <c r="F13">
        <v>0.56234027897311101</v>
      </c>
      <c r="G13">
        <v>0.56234027897311101</v>
      </c>
      <c r="H13">
        <v>0.56231848532272499</v>
      </c>
      <c r="I13">
        <v>0.56231848532272499</v>
      </c>
      <c r="J13">
        <v>0.56231848532272499</v>
      </c>
      <c r="K13">
        <v>0.56226637560444204</v>
      </c>
      <c r="L13">
        <v>0.56219980643582101</v>
      </c>
      <c r="M13">
        <v>0.56132714382031401</v>
      </c>
      <c r="N13">
        <v>0.55961055276799698</v>
      </c>
      <c r="O13">
        <v>0.55687571642231704</v>
      </c>
      <c r="P13">
        <v>0.55010411870039599</v>
      </c>
      <c r="Q13">
        <v>0.53532145196713499</v>
      </c>
      <c r="R13">
        <v>0.52137672500844601</v>
      </c>
      <c r="S13">
        <v>0.507734881428208</v>
      </c>
      <c r="T13">
        <v>0.47726881064139398</v>
      </c>
      <c r="U13">
        <v>0.43059442378747498</v>
      </c>
      <c r="V13">
        <v>0.385778980503452</v>
      </c>
      <c r="W13">
        <v>0.219468134592189</v>
      </c>
      <c r="X13">
        <v>0.51599697629673502</v>
      </c>
      <c r="Y13">
        <v>0.63313008130081305</v>
      </c>
      <c r="Z13">
        <v>0.632903791972657</v>
      </c>
      <c r="AA13">
        <v>0.632903791972657</v>
      </c>
      <c r="AB13">
        <v>0.63282837613153498</v>
      </c>
      <c r="AC13">
        <v>0.63282837613153498</v>
      </c>
      <c r="AD13">
        <v>0.63282837613153498</v>
      </c>
      <c r="AE13">
        <v>0.63275296725626895</v>
      </c>
      <c r="AF13">
        <v>0.63267756534589403</v>
      </c>
      <c r="AG13">
        <v>0.63169797387732496</v>
      </c>
      <c r="AH13">
        <v>0.63004287887869403</v>
      </c>
      <c r="AI13">
        <v>0.626069358844632</v>
      </c>
      <c r="AJ13">
        <v>0.61729185727355895</v>
      </c>
      <c r="AK13">
        <v>0.59958374807709702</v>
      </c>
      <c r="AL13">
        <v>0.58325123152709302</v>
      </c>
      <c r="AM13">
        <v>0.56572187776793603</v>
      </c>
      <c r="AN13">
        <v>0.50911341614376504</v>
      </c>
      <c r="AO13">
        <v>0.40981776129521003</v>
      </c>
      <c r="AP13">
        <v>0.32685306811784498</v>
      </c>
      <c r="AQ13">
        <v>0.110120262505102</v>
      </c>
      <c r="AR13">
        <v>0.561706145292166</v>
      </c>
      <c r="AS13">
        <v>0.499534952897281</v>
      </c>
      <c r="AT13">
        <v>0.499644011248424</v>
      </c>
      <c r="AU13">
        <v>0.499644011248424</v>
      </c>
      <c r="AV13">
        <v>0.49966482361075498</v>
      </c>
      <c r="AW13">
        <v>0.49966482361075498</v>
      </c>
      <c r="AX13">
        <v>0.49966482361075498</v>
      </c>
      <c r="AY13">
        <v>0.49963175756600697</v>
      </c>
      <c r="AZ13">
        <v>0.49957298894212399</v>
      </c>
      <c r="BA13">
        <v>0.49879558811227298</v>
      </c>
      <c r="BB13">
        <v>0.49705183768865102</v>
      </c>
      <c r="BC13">
        <v>0.49532940585553697</v>
      </c>
      <c r="BD13">
        <v>0.490229277845524</v>
      </c>
      <c r="BE13">
        <v>0.47794667192906298</v>
      </c>
      <c r="BF13">
        <v>0.46606620729939302</v>
      </c>
      <c r="BG13">
        <v>0.45569160386027402</v>
      </c>
      <c r="BH13">
        <v>0.44741605777430199</v>
      </c>
      <c r="BI13">
        <v>0.452424407402165</v>
      </c>
      <c r="BJ13">
        <v>0.45532820803941298</v>
      </c>
      <c r="BK13">
        <v>0.43739690594311198</v>
      </c>
      <c r="BL13">
        <v>0.482668334972854</v>
      </c>
      <c r="BM13">
        <v>0.63471334629989795</v>
      </c>
      <c r="BN13">
        <v>0.63457441882004195</v>
      </c>
      <c r="BO13">
        <v>0.63457441882004195</v>
      </c>
      <c r="BP13">
        <v>0.63452810966008999</v>
      </c>
      <c r="BQ13">
        <v>0.63452810966008999</v>
      </c>
      <c r="BR13">
        <v>0.63452810966008999</v>
      </c>
      <c r="BS13">
        <v>0.63448180050013803</v>
      </c>
      <c r="BT13">
        <v>0.63443549134018695</v>
      </c>
      <c r="BU13">
        <v>0.63383347226081299</v>
      </c>
      <c r="BV13">
        <v>0.63281467074187203</v>
      </c>
      <c r="BW13">
        <v>0.630360285264425</v>
      </c>
      <c r="BX13">
        <v>0.62489580439010795</v>
      </c>
      <c r="BY13">
        <v>0.61368898768176305</v>
      </c>
      <c r="BZ13">
        <v>0.60313049921274398</v>
      </c>
      <c r="CA13">
        <v>0.59155320922478405</v>
      </c>
      <c r="CB13">
        <v>0.55232935074557699</v>
      </c>
      <c r="CC13">
        <v>0.475919236825044</v>
      </c>
      <c r="CD13">
        <v>0.40330647402056102</v>
      </c>
      <c r="CE13">
        <v>0.162406223951097</v>
      </c>
      <c r="CF13">
        <v>0.57897905363575597</v>
      </c>
      <c r="CG13">
        <v>0.99607558139534802</v>
      </c>
      <c r="CH13">
        <v>0.99585755813953403</v>
      </c>
      <c r="CI13">
        <v>0.99585755813953403</v>
      </c>
      <c r="CJ13">
        <v>0.99578488372092999</v>
      </c>
      <c r="CK13">
        <v>0.99578488372092999</v>
      </c>
      <c r="CL13">
        <v>0.99578488372092999</v>
      </c>
      <c r="CM13">
        <v>0.99571220930232496</v>
      </c>
      <c r="CN13">
        <v>0.99563953488372003</v>
      </c>
      <c r="CO13">
        <v>0.99469476744186003</v>
      </c>
      <c r="CP13">
        <v>0.99309593023255804</v>
      </c>
      <c r="CQ13">
        <v>0.98924418604651099</v>
      </c>
      <c r="CR13">
        <v>0.98066860465116201</v>
      </c>
      <c r="CS13">
        <v>0.96308139534883697</v>
      </c>
      <c r="CT13">
        <v>0.94651162790697596</v>
      </c>
      <c r="CU13">
        <v>0.92834302325581397</v>
      </c>
      <c r="CV13">
        <v>0.86678779069767398</v>
      </c>
      <c r="CW13">
        <v>0.74687499999999996</v>
      </c>
      <c r="CX13">
        <v>0.632921511627907</v>
      </c>
      <c r="CY13">
        <v>0.25486918604651099</v>
      </c>
      <c r="CZ13">
        <v>0.90861000611995102</v>
      </c>
      <c r="DA13">
        <v>0.500559944734141</v>
      </c>
      <c r="DB13">
        <v>0.50066922563548</v>
      </c>
      <c r="DC13">
        <v>0.50066922563548</v>
      </c>
      <c r="DD13">
        <v>0.50069086911794702</v>
      </c>
      <c r="DE13">
        <v>0.50069086911794702</v>
      </c>
      <c r="DF13">
        <v>0.50069086911794702</v>
      </c>
      <c r="DG13">
        <v>0.50066861784530703</v>
      </c>
      <c r="DH13">
        <v>0.50062695653482703</v>
      </c>
      <c r="DI13">
        <v>0.50014289552874502</v>
      </c>
      <c r="DJ13">
        <v>0.49893001734846198</v>
      </c>
      <c r="DK13">
        <v>0.49773308724860299</v>
      </c>
      <c r="DL13">
        <v>0.49373945584294798</v>
      </c>
      <c r="DM13">
        <v>0.484993926799069</v>
      </c>
      <c r="DN13">
        <v>0.47478162117767497</v>
      </c>
      <c r="DO13">
        <v>0.46584978183740999</v>
      </c>
      <c r="DP13">
        <v>0.45872752438075698</v>
      </c>
      <c r="DQ13">
        <v>0.46388690633019702</v>
      </c>
      <c r="DR13">
        <v>0.47091983252403202</v>
      </c>
      <c r="DS13">
        <v>0.47008864644704501</v>
      </c>
      <c r="DT13">
        <v>0.48868738280021201</v>
      </c>
      <c r="DU13">
        <v>0.97564424190007903</v>
      </c>
      <c r="DV13">
        <v>0.97581679044606895</v>
      </c>
      <c r="DW13">
        <v>0.97581679044606895</v>
      </c>
      <c r="DX13">
        <v>0.97574237671088304</v>
      </c>
      <c r="DY13">
        <v>0.97574237671088304</v>
      </c>
      <c r="DZ13">
        <v>0.97574237671088304</v>
      </c>
      <c r="EA13">
        <v>0.975672484662374</v>
      </c>
      <c r="EB13">
        <v>0.97560684031818901</v>
      </c>
      <c r="EC13">
        <v>0.97469694817585895</v>
      </c>
      <c r="ED13">
        <v>0.97327610998999703</v>
      </c>
      <c r="EE13">
        <v>0.97032368464942598</v>
      </c>
      <c r="EF13">
        <v>0.96624416006244296</v>
      </c>
      <c r="EG13">
        <v>0.95777787626372302</v>
      </c>
      <c r="EH13">
        <v>0.951831986819906</v>
      </c>
      <c r="EI13">
        <v>0.94472820233634203</v>
      </c>
      <c r="EJ13">
        <v>0.91796071157182202</v>
      </c>
      <c r="EK13">
        <v>0.88166617667652403</v>
      </c>
      <c r="EL13">
        <v>0.84402767374023502</v>
      </c>
      <c r="EM13">
        <v>0.71949489695746405</v>
      </c>
      <c r="EN13">
        <v>0.94251645816574603</v>
      </c>
      <c r="EO13">
        <v>0.89270261539276596</v>
      </c>
      <c r="EP13">
        <v>0.89288129260401305</v>
      </c>
      <c r="EQ13">
        <v>0.89288129260401305</v>
      </c>
      <c r="ER13">
        <v>0.89293301591580099</v>
      </c>
      <c r="ES13">
        <v>0.89293301591580099</v>
      </c>
      <c r="ET13">
        <v>0.89293301591580099</v>
      </c>
      <c r="EU13">
        <v>0.89297284636629903</v>
      </c>
      <c r="EV13">
        <v>0.893009033411299</v>
      </c>
      <c r="EW13">
        <v>0.89344643383222899</v>
      </c>
      <c r="EX13">
        <v>0.89412815827825698</v>
      </c>
      <c r="EY13">
        <v>0.89556369608085196</v>
      </c>
      <c r="EZ13">
        <v>0.89834670665377503</v>
      </c>
      <c r="FA13">
        <v>0.90332462374795797</v>
      </c>
      <c r="FB13">
        <v>0.90732191993788602</v>
      </c>
      <c r="FC13">
        <v>0.91084790767778201</v>
      </c>
      <c r="FD13">
        <v>0.91992648271639899</v>
      </c>
      <c r="FE13">
        <v>0.93461768069922102</v>
      </c>
      <c r="FF13">
        <v>0.945077583918988</v>
      </c>
      <c r="FG13">
        <v>0.969591621702106</v>
      </c>
      <c r="FH13">
        <v>0.90607573386164497</v>
      </c>
      <c r="FI13">
        <v>0.56308214458211603</v>
      </c>
      <c r="FJ13">
        <v>0.56308197276673899</v>
      </c>
      <c r="FK13">
        <v>0.56308197276673899</v>
      </c>
      <c r="FL13">
        <v>0.56307315331968599</v>
      </c>
      <c r="FM13">
        <v>0.56307315331968599</v>
      </c>
      <c r="FN13">
        <v>0.56307315331968599</v>
      </c>
      <c r="FO13">
        <v>0.56303397510943198</v>
      </c>
      <c r="FP13">
        <v>0.56298031466453802</v>
      </c>
      <c r="FQ13">
        <v>0.56227514577969395</v>
      </c>
      <c r="FR13">
        <v>0.56084016886149102</v>
      </c>
      <c r="FS13">
        <v>0.55878080279744202</v>
      </c>
      <c r="FT13">
        <v>0.55348190477635395</v>
      </c>
      <c r="FU13">
        <v>0.54158158135410595</v>
      </c>
      <c r="FV13">
        <v>0.53018746144611295</v>
      </c>
      <c r="FW13">
        <v>0.51919729456184005</v>
      </c>
      <c r="FX13">
        <v>0.49711268411058002</v>
      </c>
      <c r="FY13">
        <v>0.46402314456485999</v>
      </c>
      <c r="FZ13">
        <v>0.42852866194278799</v>
      </c>
      <c r="GA13">
        <v>0.26652575834638198</v>
      </c>
      <c r="GB13">
        <v>0.52563233938896203</v>
      </c>
      <c r="GC13">
        <v>13706</v>
      </c>
      <c r="GD13">
        <v>13703</v>
      </c>
      <c r="GE13">
        <v>13703</v>
      </c>
      <c r="GF13">
        <v>13702</v>
      </c>
      <c r="GG13">
        <v>13702</v>
      </c>
      <c r="GH13">
        <v>13702</v>
      </c>
      <c r="GI13">
        <v>13701</v>
      </c>
      <c r="GJ13">
        <v>13700</v>
      </c>
      <c r="GK13">
        <v>13687</v>
      </c>
      <c r="GL13">
        <v>13665</v>
      </c>
      <c r="GM13">
        <v>13612</v>
      </c>
      <c r="GN13">
        <v>13494</v>
      </c>
      <c r="GO13">
        <v>13252</v>
      </c>
      <c r="GP13">
        <v>13024</v>
      </c>
      <c r="GQ13">
        <v>12774</v>
      </c>
      <c r="GR13">
        <v>11927</v>
      </c>
      <c r="GS13">
        <v>10277</v>
      </c>
      <c r="GT13">
        <v>8709</v>
      </c>
      <c r="GU13">
        <v>3507</v>
      </c>
      <c r="GV13" s="1">
        <v>1.25024736842105E+16</v>
      </c>
      <c r="GW13">
        <v>7888</v>
      </c>
      <c r="GX13">
        <v>7891</v>
      </c>
      <c r="GY13">
        <v>7891</v>
      </c>
      <c r="GZ13">
        <v>7892</v>
      </c>
      <c r="HA13">
        <v>7892</v>
      </c>
      <c r="HB13">
        <v>7892</v>
      </c>
      <c r="HC13">
        <v>7893</v>
      </c>
      <c r="HD13">
        <v>7894</v>
      </c>
      <c r="HE13">
        <v>7907</v>
      </c>
      <c r="HF13">
        <v>7929</v>
      </c>
      <c r="HG13">
        <v>7982</v>
      </c>
      <c r="HH13">
        <v>8100</v>
      </c>
      <c r="HI13">
        <v>8342</v>
      </c>
      <c r="HJ13">
        <v>8570</v>
      </c>
      <c r="HK13">
        <v>8820</v>
      </c>
      <c r="HL13">
        <v>9667</v>
      </c>
      <c r="HM13">
        <v>11317</v>
      </c>
      <c r="HN13">
        <v>12885</v>
      </c>
      <c r="HO13">
        <v>18087</v>
      </c>
      <c r="HP13" s="1">
        <v>9091526315789470</v>
      </c>
      <c r="HQ13">
        <v>54</v>
      </c>
      <c r="HR13">
        <v>57</v>
      </c>
      <c r="HS13">
        <v>57</v>
      </c>
      <c r="HT13">
        <v>58</v>
      </c>
      <c r="HU13">
        <v>58</v>
      </c>
      <c r="HV13">
        <v>58</v>
      </c>
      <c r="HW13">
        <v>59</v>
      </c>
      <c r="HX13">
        <v>60</v>
      </c>
      <c r="HY13">
        <v>73</v>
      </c>
      <c r="HZ13">
        <v>95</v>
      </c>
      <c r="IA13">
        <v>148</v>
      </c>
      <c r="IB13">
        <v>266</v>
      </c>
      <c r="IC13">
        <v>508</v>
      </c>
      <c r="ID13">
        <v>736</v>
      </c>
      <c r="IE13">
        <v>986</v>
      </c>
      <c r="IF13">
        <v>1833</v>
      </c>
      <c r="IG13">
        <v>3483</v>
      </c>
      <c r="IH13">
        <v>5051</v>
      </c>
      <c r="II13">
        <v>10253</v>
      </c>
      <c r="IJ13" s="1">
        <v>1.25752631578947E+16</v>
      </c>
      <c r="IK13">
        <v>0.55382700684505204</v>
      </c>
      <c r="IL13">
        <v>0.453366675928498</v>
      </c>
      <c r="IM13">
        <v>0.71148255813953398</v>
      </c>
      <c r="IN13">
        <v>9790</v>
      </c>
      <c r="IO13">
        <v>11804</v>
      </c>
      <c r="IP13">
        <v>3970</v>
      </c>
      <c r="IQ13">
        <v>13760</v>
      </c>
      <c r="IR13">
        <v>21594</v>
      </c>
      <c r="IS13">
        <v>75</v>
      </c>
      <c r="IT13">
        <v>56</v>
      </c>
    </row>
    <row r="14" spans="1:254" x14ac:dyDescent="0.3">
      <c r="A14" t="s">
        <v>260</v>
      </c>
      <c r="B14">
        <v>0.58660231906767202</v>
      </c>
      <c r="C14">
        <v>0.88855721396282505</v>
      </c>
      <c r="D14">
        <v>0.52122972233490295</v>
      </c>
      <c r="E14">
        <v>0.58660231906767202</v>
      </c>
      <c r="F14">
        <v>0.58654790009628999</v>
      </c>
      <c r="G14">
        <v>0.58652080573802101</v>
      </c>
      <c r="H14">
        <v>0.58648617882093801</v>
      </c>
      <c r="I14">
        <v>0.58647263497528601</v>
      </c>
      <c r="J14">
        <v>0.58647263497528601</v>
      </c>
      <c r="K14">
        <v>0.58647263497528601</v>
      </c>
      <c r="L14">
        <v>0.58626426189083602</v>
      </c>
      <c r="M14">
        <v>0.58597720306066703</v>
      </c>
      <c r="N14">
        <v>0.58502995566064298</v>
      </c>
      <c r="O14">
        <v>0.58202676952574395</v>
      </c>
      <c r="P14">
        <v>0.57552600836274603</v>
      </c>
      <c r="Q14">
        <v>0.56607364743841704</v>
      </c>
      <c r="R14">
        <v>0.54962032757556001</v>
      </c>
      <c r="S14">
        <v>0.52867393835036502</v>
      </c>
      <c r="T14">
        <v>0.50207547837757305</v>
      </c>
      <c r="U14">
        <v>0.46235253786901398</v>
      </c>
      <c r="V14">
        <v>0.38286487596756402</v>
      </c>
      <c r="W14">
        <v>0.17566799004424499</v>
      </c>
      <c r="X14">
        <v>0.53619621593537603</v>
      </c>
      <c r="Y14">
        <v>0.60825027685492805</v>
      </c>
      <c r="Z14">
        <v>0.60795349695515699</v>
      </c>
      <c r="AA14">
        <v>0.60780514807638997</v>
      </c>
      <c r="AB14">
        <v>0.60765682656826503</v>
      </c>
      <c r="AC14">
        <v>0.60758267607582594</v>
      </c>
      <c r="AD14">
        <v>0.60758267607582594</v>
      </c>
      <c r="AE14">
        <v>0.60758267607582594</v>
      </c>
      <c r="AF14">
        <v>0.60713791672430395</v>
      </c>
      <c r="AG14">
        <v>0.60669340340201905</v>
      </c>
      <c r="AH14">
        <v>0.60595309404229802</v>
      </c>
      <c r="AI14">
        <v>0.60277752230295201</v>
      </c>
      <c r="AJ14">
        <v>0.59405442487994498</v>
      </c>
      <c r="AK14">
        <v>0.58247446083995402</v>
      </c>
      <c r="AL14">
        <v>0.56274940590951805</v>
      </c>
      <c r="AM14">
        <v>0.53541850220264298</v>
      </c>
      <c r="AN14">
        <v>0.498967830724238</v>
      </c>
      <c r="AO14">
        <v>0.42891111839947499</v>
      </c>
      <c r="AP14">
        <v>0.30470914127423798</v>
      </c>
      <c r="AQ14">
        <v>7.2529771978951899E-2</v>
      </c>
      <c r="AR14">
        <v>0.53983107207172398</v>
      </c>
      <c r="AS14">
        <v>0.56572482385839096</v>
      </c>
      <c r="AT14">
        <v>0.56589597860762697</v>
      </c>
      <c r="AU14">
        <v>0.56598180626193395</v>
      </c>
      <c r="AV14">
        <v>0.56605311239656397</v>
      </c>
      <c r="AW14">
        <v>0.56609604769562205</v>
      </c>
      <c r="AX14">
        <v>0.56609604769562205</v>
      </c>
      <c r="AY14">
        <v>0.56609604769562205</v>
      </c>
      <c r="AZ14">
        <v>0.56610825201760595</v>
      </c>
      <c r="BA14">
        <v>0.56596837971431202</v>
      </c>
      <c r="BB14">
        <v>0.56482927867747301</v>
      </c>
      <c r="BC14">
        <v>0.561990366114411</v>
      </c>
      <c r="BD14">
        <v>0.55757548875912499</v>
      </c>
      <c r="BE14">
        <v>0.55013463399261497</v>
      </c>
      <c r="BF14">
        <v>0.53679755378157801</v>
      </c>
      <c r="BG14">
        <v>0.52201433447121204</v>
      </c>
      <c r="BH14">
        <v>0.505202480933855</v>
      </c>
      <c r="BI14">
        <v>0.49840132396572401</v>
      </c>
      <c r="BJ14">
        <v>0.48106700257388002</v>
      </c>
      <c r="BK14">
        <v>0.42547000885567898</v>
      </c>
      <c r="BL14">
        <v>0.541973840424676</v>
      </c>
      <c r="BM14">
        <v>0.61044734648513399</v>
      </c>
      <c r="BN14">
        <v>0.61026210984532703</v>
      </c>
      <c r="BO14">
        <v>0.61016949152542299</v>
      </c>
      <c r="BP14">
        <v>0.61007687320551995</v>
      </c>
      <c r="BQ14">
        <v>0.61003056404556799</v>
      </c>
      <c r="BR14">
        <v>0.61003056404556799</v>
      </c>
      <c r="BS14">
        <v>0.61003056404556799</v>
      </c>
      <c r="BT14">
        <v>0.60975270908585699</v>
      </c>
      <c r="BU14">
        <v>0.60947485412614599</v>
      </c>
      <c r="BV14">
        <v>0.60901176252662703</v>
      </c>
      <c r="BW14">
        <v>0.60702046864869796</v>
      </c>
      <c r="BX14">
        <v>0.60150967861442906</v>
      </c>
      <c r="BY14">
        <v>0.594100213022135</v>
      </c>
      <c r="BZ14">
        <v>0.58122626655552401</v>
      </c>
      <c r="CA14">
        <v>0.56284153005464399</v>
      </c>
      <c r="CB14">
        <v>0.53727887376122996</v>
      </c>
      <c r="CC14">
        <v>0.48448643141613401</v>
      </c>
      <c r="CD14">
        <v>0.37695656200796501</v>
      </c>
      <c r="CE14">
        <v>0.109150690006483</v>
      </c>
      <c r="CF14">
        <v>0.55546618700126205</v>
      </c>
      <c r="CG14">
        <v>0.994117647058823</v>
      </c>
      <c r="CH14">
        <v>0.99381598793363501</v>
      </c>
      <c r="CI14">
        <v>0.99366515837103997</v>
      </c>
      <c r="CJ14">
        <v>0.99351432880844603</v>
      </c>
      <c r="CK14">
        <v>0.99343891402714901</v>
      </c>
      <c r="CL14">
        <v>0.99343891402714901</v>
      </c>
      <c r="CM14">
        <v>0.99343891402714901</v>
      </c>
      <c r="CN14">
        <v>0.99298642533936599</v>
      </c>
      <c r="CO14">
        <v>0.99253393665158296</v>
      </c>
      <c r="CP14">
        <v>0.99177978883861195</v>
      </c>
      <c r="CQ14">
        <v>0.98853695324283497</v>
      </c>
      <c r="CR14">
        <v>0.97956259426847603</v>
      </c>
      <c r="CS14">
        <v>0.96749622926093504</v>
      </c>
      <c r="CT14">
        <v>0.94653092006033102</v>
      </c>
      <c r="CU14">
        <v>0.91659125188536905</v>
      </c>
      <c r="CV14">
        <v>0.87496229260935099</v>
      </c>
      <c r="CW14">
        <v>0.78898944193061804</v>
      </c>
      <c r="CX14">
        <v>0.61387631975867196</v>
      </c>
      <c r="CY14">
        <v>0.17775263951734499</v>
      </c>
      <c r="CZ14">
        <v>0.90458045566404699</v>
      </c>
      <c r="DA14">
        <v>0.57995889264049305</v>
      </c>
      <c r="DB14">
        <v>0.58013436406462204</v>
      </c>
      <c r="DC14">
        <v>0.58022235242111897</v>
      </c>
      <c r="DD14">
        <v>0.58029609946001803</v>
      </c>
      <c r="DE14">
        <v>0.58034011593523305</v>
      </c>
      <c r="DF14">
        <v>0.58034011593523305</v>
      </c>
      <c r="DG14">
        <v>0.58034011593523305</v>
      </c>
      <c r="DH14">
        <v>0.580392744518611</v>
      </c>
      <c r="DI14">
        <v>0.58031275229338897</v>
      </c>
      <c r="DJ14">
        <v>0.579558164825554</v>
      </c>
      <c r="DK14">
        <v>0.57754528552645901</v>
      </c>
      <c r="DL14">
        <v>0.57409141493234706</v>
      </c>
      <c r="DM14">
        <v>0.56773331385500603</v>
      </c>
      <c r="DN14">
        <v>0.55755389830776503</v>
      </c>
      <c r="DO14">
        <v>0.544763426265509</v>
      </c>
      <c r="DP14">
        <v>0.52938224217398799</v>
      </c>
      <c r="DQ14">
        <v>0.52094015720812303</v>
      </c>
      <c r="DR14">
        <v>0.52043030629111797</v>
      </c>
      <c r="DS14">
        <v>0.46792947972554699</v>
      </c>
      <c r="DT14">
        <v>0.56117185485870302</v>
      </c>
      <c r="DU14">
        <v>0.93739958009232105</v>
      </c>
      <c r="DV14">
        <v>0.93761666230748897</v>
      </c>
      <c r="DW14">
        <v>0.93775055136437302</v>
      </c>
      <c r="DX14">
        <v>0.93772212424297696</v>
      </c>
      <c r="DY14">
        <v>0.93777433119084297</v>
      </c>
      <c r="DZ14">
        <v>0.93777433119084297</v>
      </c>
      <c r="EA14">
        <v>0.93777433119084297</v>
      </c>
      <c r="EB14">
        <v>0.93744396875770797</v>
      </c>
      <c r="EC14">
        <v>0.93704766607051104</v>
      </c>
      <c r="ED14">
        <v>0.93633029249864697</v>
      </c>
      <c r="EE14">
        <v>0.93399967892036195</v>
      </c>
      <c r="EF14">
        <v>0.93060303691732005</v>
      </c>
      <c r="EG14">
        <v>0.92711247677111897</v>
      </c>
      <c r="EH14">
        <v>0.91954043493159499</v>
      </c>
      <c r="EI14">
        <v>0.90825074230814595</v>
      </c>
      <c r="EJ14">
        <v>0.89053902835611998</v>
      </c>
      <c r="EK14">
        <v>0.85766340356723203</v>
      </c>
      <c r="EL14">
        <v>0.785719622327537</v>
      </c>
      <c r="EM14">
        <v>0.62617413863955695</v>
      </c>
      <c r="EN14">
        <v>0.90285454745502902</v>
      </c>
      <c r="EO14">
        <v>0.88855721396282505</v>
      </c>
      <c r="EP14">
        <v>0.88880222180061597</v>
      </c>
      <c r="EQ14">
        <v>0.888920384538609</v>
      </c>
      <c r="ER14">
        <v>0.88902808999958005</v>
      </c>
      <c r="ES14">
        <v>0.889080186954601</v>
      </c>
      <c r="ET14">
        <v>0.889080186954601</v>
      </c>
      <c r="EU14">
        <v>0.889080186954601</v>
      </c>
      <c r="EV14">
        <v>0.88930868043492495</v>
      </c>
      <c r="EW14">
        <v>0.88951456941646601</v>
      </c>
      <c r="EX14">
        <v>0.88982571437076596</v>
      </c>
      <c r="EY14">
        <v>0.89100654806295598</v>
      </c>
      <c r="EZ14">
        <v>0.89388254477281404</v>
      </c>
      <c r="FA14">
        <v>0.89719500600966096</v>
      </c>
      <c r="FB14">
        <v>0.90201698906491101</v>
      </c>
      <c r="FC14">
        <v>0.90773615942316099</v>
      </c>
      <c r="FD14">
        <v>0.91393638126381305</v>
      </c>
      <c r="FE14">
        <v>0.92327434670324404</v>
      </c>
      <c r="FF14">
        <v>0.93584085804711403</v>
      </c>
      <c r="FG14">
        <v>0.96267706146340504</v>
      </c>
      <c r="FH14">
        <v>0.90098754369466705</v>
      </c>
      <c r="FI14">
        <v>0.58766080145363198</v>
      </c>
      <c r="FJ14">
        <v>0.58766050901696298</v>
      </c>
      <c r="FK14">
        <v>0.58766047250047804</v>
      </c>
      <c r="FL14">
        <v>0.58765288468546495</v>
      </c>
      <c r="FM14">
        <v>0.58765286630776103</v>
      </c>
      <c r="FN14">
        <v>0.58765286630776103</v>
      </c>
      <c r="FO14">
        <v>0.58765286630776103</v>
      </c>
      <c r="FP14">
        <v>0.58752535290282903</v>
      </c>
      <c r="FQ14">
        <v>0.58731890457092495</v>
      </c>
      <c r="FR14">
        <v>0.58650462447794205</v>
      </c>
      <c r="FS14">
        <v>0.58407161839523003</v>
      </c>
      <c r="FT14">
        <v>0.57912611152216698</v>
      </c>
      <c r="FU14">
        <v>0.57169493897170998</v>
      </c>
      <c r="FV14">
        <v>0.55857035195273697</v>
      </c>
      <c r="FW14">
        <v>0.54204367603010895</v>
      </c>
      <c r="FX14">
        <v>0.52099387710175704</v>
      </c>
      <c r="FY14">
        <v>0.49139462640654702</v>
      </c>
      <c r="FZ14">
        <v>0.425841946484522</v>
      </c>
      <c r="GA14">
        <v>0.215500220518824</v>
      </c>
      <c r="GB14">
        <v>0.54548313241658497</v>
      </c>
      <c r="GC14">
        <v>13182</v>
      </c>
      <c r="GD14">
        <v>13178</v>
      </c>
      <c r="GE14">
        <v>13176</v>
      </c>
      <c r="GF14">
        <v>13174</v>
      </c>
      <c r="GG14">
        <v>13173</v>
      </c>
      <c r="GH14">
        <v>13173</v>
      </c>
      <c r="GI14">
        <v>13173</v>
      </c>
      <c r="GJ14">
        <v>13167</v>
      </c>
      <c r="GK14">
        <v>13161</v>
      </c>
      <c r="GL14">
        <v>13151</v>
      </c>
      <c r="GM14">
        <v>13108</v>
      </c>
      <c r="GN14">
        <v>12989</v>
      </c>
      <c r="GO14">
        <v>12829</v>
      </c>
      <c r="GP14">
        <v>12551</v>
      </c>
      <c r="GQ14">
        <v>12154</v>
      </c>
      <c r="GR14">
        <v>11602</v>
      </c>
      <c r="GS14">
        <v>10462</v>
      </c>
      <c r="GT14">
        <v>8140</v>
      </c>
      <c r="GU14">
        <v>2357</v>
      </c>
      <c r="GV14" s="1">
        <v>1.19947368421052E+16</v>
      </c>
      <c r="GW14">
        <v>8412</v>
      </c>
      <c r="GX14">
        <v>8416</v>
      </c>
      <c r="GY14">
        <v>8418</v>
      </c>
      <c r="GZ14">
        <v>8420</v>
      </c>
      <c r="HA14">
        <v>8421</v>
      </c>
      <c r="HB14">
        <v>8421</v>
      </c>
      <c r="HC14">
        <v>8421</v>
      </c>
      <c r="HD14">
        <v>8427</v>
      </c>
      <c r="HE14">
        <v>8433</v>
      </c>
      <c r="HF14">
        <v>8443</v>
      </c>
      <c r="HG14">
        <v>8486</v>
      </c>
      <c r="HH14">
        <v>8605</v>
      </c>
      <c r="HI14">
        <v>8765</v>
      </c>
      <c r="HJ14">
        <v>9043</v>
      </c>
      <c r="HK14">
        <v>9440</v>
      </c>
      <c r="HL14">
        <v>9992</v>
      </c>
      <c r="HM14">
        <v>11132</v>
      </c>
      <c r="HN14">
        <v>13454</v>
      </c>
      <c r="HO14">
        <v>19237</v>
      </c>
      <c r="HP14" s="1">
        <v>9599263157894730</v>
      </c>
      <c r="HQ14">
        <v>78</v>
      </c>
      <c r="HR14">
        <v>82</v>
      </c>
      <c r="HS14">
        <v>84</v>
      </c>
      <c r="HT14">
        <v>86</v>
      </c>
      <c r="HU14">
        <v>87</v>
      </c>
      <c r="HV14">
        <v>87</v>
      </c>
      <c r="HW14">
        <v>87</v>
      </c>
      <c r="HX14">
        <v>93</v>
      </c>
      <c r="HY14">
        <v>99</v>
      </c>
      <c r="HZ14">
        <v>109</v>
      </c>
      <c r="IA14">
        <v>152</v>
      </c>
      <c r="IB14">
        <v>271</v>
      </c>
      <c r="IC14">
        <v>431</v>
      </c>
      <c r="ID14">
        <v>709</v>
      </c>
      <c r="IE14">
        <v>1106</v>
      </c>
      <c r="IF14">
        <v>1658</v>
      </c>
      <c r="IG14">
        <v>2798</v>
      </c>
      <c r="IH14">
        <v>5120</v>
      </c>
      <c r="II14">
        <v>10903</v>
      </c>
      <c r="IJ14" s="1">
        <v>1.26526315789473E+16</v>
      </c>
      <c r="IK14">
        <v>0.61697366155964795</v>
      </c>
      <c r="IL14">
        <v>0.49791608780216701</v>
      </c>
      <c r="IM14">
        <v>0.810859728506787</v>
      </c>
      <c r="IN14">
        <v>10752</v>
      </c>
      <c r="IO14">
        <v>10842</v>
      </c>
      <c r="IP14">
        <v>2508</v>
      </c>
      <c r="IQ14">
        <v>13260</v>
      </c>
      <c r="IR14">
        <v>21594</v>
      </c>
      <c r="IS14">
        <v>67</v>
      </c>
      <c r="IT14">
        <v>56</v>
      </c>
    </row>
    <row r="15" spans="1:254" x14ac:dyDescent="0.3">
      <c r="A15" t="s">
        <v>261</v>
      </c>
      <c r="B15">
        <v>0.559101720516336</v>
      </c>
      <c r="C15">
        <v>0.89454567576064303</v>
      </c>
      <c r="D15">
        <v>0.50014202639822403</v>
      </c>
      <c r="E15">
        <v>0.559101720516336</v>
      </c>
      <c r="F15">
        <v>0.559101720516336</v>
      </c>
      <c r="G15">
        <v>0.559101720516336</v>
      </c>
      <c r="H15">
        <v>0.559101720516336</v>
      </c>
      <c r="I15">
        <v>0.559101720516336</v>
      </c>
      <c r="J15">
        <v>0.559101720516336</v>
      </c>
      <c r="K15">
        <v>0.559101720516336</v>
      </c>
      <c r="L15">
        <v>0.558733305400269</v>
      </c>
      <c r="M15">
        <v>0.55701937778889399</v>
      </c>
      <c r="N15">
        <v>0.55656368489396102</v>
      </c>
      <c r="O15">
        <v>0.55452187089593796</v>
      </c>
      <c r="P15">
        <v>0.54780879245623804</v>
      </c>
      <c r="Q15">
        <v>0.53132209607046599</v>
      </c>
      <c r="R15">
        <v>0.51870069159505205</v>
      </c>
      <c r="S15">
        <v>0.50508972316596701</v>
      </c>
      <c r="T15">
        <v>0.47676927735506602</v>
      </c>
      <c r="U15">
        <v>0.43333736518754501</v>
      </c>
      <c r="V15">
        <v>0.38912525556581801</v>
      </c>
      <c r="W15">
        <v>0.22188866186331499</v>
      </c>
      <c r="X15">
        <v>0.51392590241331004</v>
      </c>
      <c r="Y15">
        <v>0.62364099005320295</v>
      </c>
      <c r="Z15">
        <v>0.62364099005320295</v>
      </c>
      <c r="AA15">
        <v>0.62364099005320295</v>
      </c>
      <c r="AB15">
        <v>0.62364099005320295</v>
      </c>
      <c r="AC15">
        <v>0.62364099005320295</v>
      </c>
      <c r="AD15">
        <v>0.62364099005320295</v>
      </c>
      <c r="AE15">
        <v>0.62364099005320295</v>
      </c>
      <c r="AF15">
        <v>0.62334058004532999</v>
      </c>
      <c r="AG15">
        <v>0.62184019594251105</v>
      </c>
      <c r="AH15">
        <v>0.62139062139062096</v>
      </c>
      <c r="AI15">
        <v>0.61869839952031702</v>
      </c>
      <c r="AJ15">
        <v>0.61001009266905204</v>
      </c>
      <c r="AK15">
        <v>0.59189875714415296</v>
      </c>
      <c r="AL15">
        <v>0.57525023564791899</v>
      </c>
      <c r="AM15">
        <v>0.55721702089896596</v>
      </c>
      <c r="AN15">
        <v>0.50816501933820302</v>
      </c>
      <c r="AO15">
        <v>0.41221681220071599</v>
      </c>
      <c r="AP15">
        <v>0.32970863486530499</v>
      </c>
      <c r="AQ15">
        <v>0.110741866058994</v>
      </c>
      <c r="AR15">
        <v>0.55505079821550096</v>
      </c>
      <c r="AS15">
        <v>0.50124148166986104</v>
      </c>
      <c r="AT15">
        <v>0.50124148166986104</v>
      </c>
      <c r="AU15">
        <v>0.50124148166986104</v>
      </c>
      <c r="AV15">
        <v>0.50124148166986104</v>
      </c>
      <c r="AW15">
        <v>0.50124148166986104</v>
      </c>
      <c r="AX15">
        <v>0.50124148166986104</v>
      </c>
      <c r="AY15">
        <v>0.50124148166986104</v>
      </c>
      <c r="AZ15">
        <v>0.50082236991663198</v>
      </c>
      <c r="BA15">
        <v>0.498955502164114</v>
      </c>
      <c r="BB15">
        <v>0.49849985609618602</v>
      </c>
      <c r="BC15">
        <v>0.49700226401156899</v>
      </c>
      <c r="BD15">
        <v>0.491950013120803</v>
      </c>
      <c r="BE15">
        <v>0.47694502879985001</v>
      </c>
      <c r="BF15">
        <v>0.46771020816383901</v>
      </c>
      <c r="BG15">
        <v>0.45783890096589502</v>
      </c>
      <c r="BH15">
        <v>0.44731324506693199</v>
      </c>
      <c r="BI15">
        <v>0.45554006170968497</v>
      </c>
      <c r="BJ15">
        <v>0.45924931441671801</v>
      </c>
      <c r="BK15">
        <v>0.44458866385061901</v>
      </c>
      <c r="BL15">
        <v>0.484479252630099</v>
      </c>
      <c r="BM15">
        <v>0.62424747615078202</v>
      </c>
      <c r="BN15">
        <v>0.62424747615078202</v>
      </c>
      <c r="BO15">
        <v>0.62424747615078202</v>
      </c>
      <c r="BP15">
        <v>0.62424747615078202</v>
      </c>
      <c r="BQ15">
        <v>0.62424747615078202</v>
      </c>
      <c r="BR15">
        <v>0.62424747615078202</v>
      </c>
      <c r="BS15">
        <v>0.62424747615078202</v>
      </c>
      <c r="BT15">
        <v>0.62406223951097495</v>
      </c>
      <c r="BU15">
        <v>0.62313605631193802</v>
      </c>
      <c r="BV15">
        <v>0.62285820135222703</v>
      </c>
      <c r="BW15">
        <v>0.62119107159396103</v>
      </c>
      <c r="BX15">
        <v>0.61577289987959605</v>
      </c>
      <c r="BY15">
        <v>0.60428822821154005</v>
      </c>
      <c r="BZ15">
        <v>0.59349819394276104</v>
      </c>
      <c r="CA15">
        <v>0.58155043067518697</v>
      </c>
      <c r="CB15">
        <v>0.54760581643049</v>
      </c>
      <c r="CC15">
        <v>0.47439103454663301</v>
      </c>
      <c r="CD15">
        <v>0.40298230990089801</v>
      </c>
      <c r="CE15">
        <v>0.16203575067148199</v>
      </c>
      <c r="CF15">
        <v>0.57068971400437696</v>
      </c>
      <c r="CG15">
        <v>0.99844455966224699</v>
      </c>
      <c r="CH15">
        <v>0.99844455966224699</v>
      </c>
      <c r="CI15">
        <v>0.99844455966224699</v>
      </c>
      <c r="CJ15">
        <v>0.99844455966224699</v>
      </c>
      <c r="CK15">
        <v>0.99844455966224699</v>
      </c>
      <c r="CL15">
        <v>0.99844455966224699</v>
      </c>
      <c r="CM15">
        <v>0.99844455966224699</v>
      </c>
      <c r="CN15">
        <v>0.99814828531219901</v>
      </c>
      <c r="CO15">
        <v>0.99666691356195802</v>
      </c>
      <c r="CP15">
        <v>0.996222502036886</v>
      </c>
      <c r="CQ15">
        <v>0.993556032886452</v>
      </c>
      <c r="CR15">
        <v>0.98489000814754402</v>
      </c>
      <c r="CS15">
        <v>0.96652099844455897</v>
      </c>
      <c r="CT15">
        <v>0.94926301755425502</v>
      </c>
      <c r="CU15">
        <v>0.93015332197614897</v>
      </c>
      <c r="CV15">
        <v>0.87586104732982695</v>
      </c>
      <c r="CW15">
        <v>0.75875861047329796</v>
      </c>
      <c r="CX15">
        <v>0.64454484852973803</v>
      </c>
      <c r="CY15">
        <v>0.25916598770461402</v>
      </c>
      <c r="CZ15">
        <v>0.91278228903122105</v>
      </c>
      <c r="DA15">
        <v>0.50462226357614803</v>
      </c>
      <c r="DB15">
        <v>0.50462226357614803</v>
      </c>
      <c r="DC15">
        <v>0.50462226357614803</v>
      </c>
      <c r="DD15">
        <v>0.50462226357614803</v>
      </c>
      <c r="DE15">
        <v>0.50462226357614803</v>
      </c>
      <c r="DF15">
        <v>0.50462226357614803</v>
      </c>
      <c r="DG15">
        <v>0.50462226357614803</v>
      </c>
      <c r="DH15">
        <v>0.50434969065527602</v>
      </c>
      <c r="DI15">
        <v>0.50305792015496698</v>
      </c>
      <c r="DJ15">
        <v>0.50273311297317802</v>
      </c>
      <c r="DK15">
        <v>0.50164768444491603</v>
      </c>
      <c r="DL15">
        <v>0.49771512004321899</v>
      </c>
      <c r="DM15">
        <v>0.48703413009478103</v>
      </c>
      <c r="DN15">
        <v>0.47853080602658898</v>
      </c>
      <c r="DO15">
        <v>0.47023795058351398</v>
      </c>
      <c r="DP15">
        <v>0.46066206257923697</v>
      </c>
      <c r="DQ15">
        <v>0.46871953354912699</v>
      </c>
      <c r="DR15">
        <v>0.47731464599970003</v>
      </c>
      <c r="DS15">
        <v>0.48038801480910598</v>
      </c>
      <c r="DT15">
        <v>0.49288139562877098</v>
      </c>
      <c r="DU15">
        <v>0.94959528944280802</v>
      </c>
      <c r="DV15">
        <v>0.94959528944280802</v>
      </c>
      <c r="DW15">
        <v>0.94959528944280802</v>
      </c>
      <c r="DX15">
        <v>0.94959528944280802</v>
      </c>
      <c r="DY15">
        <v>0.94959528944280802</v>
      </c>
      <c r="DZ15">
        <v>0.94959528944280802</v>
      </c>
      <c r="EA15">
        <v>0.94959528944280802</v>
      </c>
      <c r="EB15">
        <v>0.94929640952304295</v>
      </c>
      <c r="EC15">
        <v>0.94792007003207301</v>
      </c>
      <c r="ED15">
        <v>0.94753406875347901</v>
      </c>
      <c r="EE15">
        <v>0.94549992048102505</v>
      </c>
      <c r="EF15">
        <v>0.94118908401666901</v>
      </c>
      <c r="EG15">
        <v>0.93158388091160604</v>
      </c>
      <c r="EH15">
        <v>0.92607924740916703</v>
      </c>
      <c r="EI15">
        <v>0.91896332843080497</v>
      </c>
      <c r="EJ15">
        <v>0.89693301789598601</v>
      </c>
      <c r="EK15">
        <v>0.85848889129226003</v>
      </c>
      <c r="EL15">
        <v>0.81782250733815898</v>
      </c>
      <c r="EM15">
        <v>0.68851111635565498</v>
      </c>
      <c r="EN15">
        <v>0.91668360887050404</v>
      </c>
      <c r="EO15">
        <v>0.89454567576064303</v>
      </c>
      <c r="EP15">
        <v>0.89454567576064303</v>
      </c>
      <c r="EQ15">
        <v>0.89454567576064303</v>
      </c>
      <c r="ER15">
        <v>0.89454567576064303</v>
      </c>
      <c r="ES15">
        <v>0.89454567576064303</v>
      </c>
      <c r="ET15">
        <v>0.89454567576064303</v>
      </c>
      <c r="EU15">
        <v>0.89454567576064303</v>
      </c>
      <c r="EV15">
        <v>0.89469434827524696</v>
      </c>
      <c r="EW15">
        <v>0.89538543445353602</v>
      </c>
      <c r="EX15">
        <v>0.89557295761703404</v>
      </c>
      <c r="EY15">
        <v>0.89655567257567603</v>
      </c>
      <c r="EZ15">
        <v>0.89935603155236399</v>
      </c>
      <c r="FA15">
        <v>0.90453580016554402</v>
      </c>
      <c r="FB15">
        <v>0.90870394531267096</v>
      </c>
      <c r="FC15">
        <v>0.91243419227807299</v>
      </c>
      <c r="FD15">
        <v>0.92059304257002705</v>
      </c>
      <c r="FE15">
        <v>0.93476574489869502</v>
      </c>
      <c r="FF15">
        <v>0.94506239685057003</v>
      </c>
      <c r="FG15">
        <v>0.96966425122064204</v>
      </c>
      <c r="FH15">
        <v>0.90732334463655695</v>
      </c>
      <c r="FI15">
        <v>0.55937351552829995</v>
      </c>
      <c r="FJ15">
        <v>0.55937351552829995</v>
      </c>
      <c r="FK15">
        <v>0.55937351552829995</v>
      </c>
      <c r="FL15">
        <v>0.55937351552829995</v>
      </c>
      <c r="FM15">
        <v>0.55937351552829995</v>
      </c>
      <c r="FN15">
        <v>0.55937351552829995</v>
      </c>
      <c r="FO15">
        <v>0.55937351552829995</v>
      </c>
      <c r="FP15">
        <v>0.55905664271821998</v>
      </c>
      <c r="FQ15">
        <v>0.55759946547112904</v>
      </c>
      <c r="FR15">
        <v>0.55722053420743101</v>
      </c>
      <c r="FS15">
        <v>0.55563780375886196</v>
      </c>
      <c r="FT15">
        <v>0.55039030348944395</v>
      </c>
      <c r="FU15">
        <v>0.53685404572170603</v>
      </c>
      <c r="FV15">
        <v>0.52686351537550102</v>
      </c>
      <c r="FW15">
        <v>0.51600039732210601</v>
      </c>
      <c r="FX15">
        <v>0.49492558507825102</v>
      </c>
      <c r="FY15">
        <v>0.46487000457320798</v>
      </c>
      <c r="FZ15">
        <v>0.43019687300589798</v>
      </c>
      <c r="GA15">
        <v>0.268401300084531</v>
      </c>
      <c r="GB15">
        <v>0.52282268839496804</v>
      </c>
      <c r="GC15">
        <v>13480</v>
      </c>
      <c r="GD15">
        <v>13480</v>
      </c>
      <c r="GE15">
        <v>13480</v>
      </c>
      <c r="GF15">
        <v>13480</v>
      </c>
      <c r="GG15">
        <v>13480</v>
      </c>
      <c r="GH15">
        <v>13480</v>
      </c>
      <c r="GI15">
        <v>13480</v>
      </c>
      <c r="GJ15">
        <v>13476</v>
      </c>
      <c r="GK15">
        <v>13456</v>
      </c>
      <c r="GL15">
        <v>13450</v>
      </c>
      <c r="GM15">
        <v>13414</v>
      </c>
      <c r="GN15">
        <v>13297</v>
      </c>
      <c r="GO15">
        <v>13049</v>
      </c>
      <c r="GP15">
        <v>12816</v>
      </c>
      <c r="GQ15">
        <v>12558</v>
      </c>
      <c r="GR15">
        <v>11825</v>
      </c>
      <c r="GS15">
        <v>10244</v>
      </c>
      <c r="GT15">
        <v>8702</v>
      </c>
      <c r="GU15">
        <v>3499</v>
      </c>
      <c r="GV15" s="1">
        <v>1.23234736842105E+16</v>
      </c>
      <c r="GW15">
        <v>8114</v>
      </c>
      <c r="GX15">
        <v>8114</v>
      </c>
      <c r="GY15">
        <v>8114</v>
      </c>
      <c r="GZ15">
        <v>8114</v>
      </c>
      <c r="HA15">
        <v>8114</v>
      </c>
      <c r="HB15">
        <v>8114</v>
      </c>
      <c r="HC15">
        <v>8114</v>
      </c>
      <c r="HD15">
        <v>8118</v>
      </c>
      <c r="HE15">
        <v>8138</v>
      </c>
      <c r="HF15">
        <v>8144</v>
      </c>
      <c r="HG15">
        <v>8180</v>
      </c>
      <c r="HH15">
        <v>8297</v>
      </c>
      <c r="HI15">
        <v>8545</v>
      </c>
      <c r="HJ15">
        <v>8778</v>
      </c>
      <c r="HK15">
        <v>9036</v>
      </c>
      <c r="HL15">
        <v>9769</v>
      </c>
      <c r="HM15">
        <v>11350</v>
      </c>
      <c r="HN15">
        <v>12892</v>
      </c>
      <c r="HO15">
        <v>18095</v>
      </c>
      <c r="HP15" s="1">
        <v>9270526315789470</v>
      </c>
      <c r="HQ15">
        <v>21</v>
      </c>
      <c r="HR15">
        <v>21</v>
      </c>
      <c r="HS15">
        <v>21</v>
      </c>
      <c r="HT15">
        <v>21</v>
      </c>
      <c r="HU15">
        <v>21</v>
      </c>
      <c r="HV15">
        <v>21</v>
      </c>
      <c r="HW15">
        <v>21</v>
      </c>
      <c r="HX15">
        <v>25</v>
      </c>
      <c r="HY15">
        <v>45</v>
      </c>
      <c r="HZ15">
        <v>51</v>
      </c>
      <c r="IA15">
        <v>87</v>
      </c>
      <c r="IB15">
        <v>204</v>
      </c>
      <c r="IC15">
        <v>452</v>
      </c>
      <c r="ID15">
        <v>685</v>
      </c>
      <c r="IE15">
        <v>943</v>
      </c>
      <c r="IF15">
        <v>1676</v>
      </c>
      <c r="IG15">
        <v>3257</v>
      </c>
      <c r="IH15">
        <v>4799</v>
      </c>
      <c r="II15">
        <v>10002</v>
      </c>
      <c r="IJ15" s="1">
        <v>1.17752631578947E+16</v>
      </c>
      <c r="IK15">
        <v>0.55677446929761998</v>
      </c>
      <c r="IL15">
        <v>0.45244049272946102</v>
      </c>
      <c r="IM15">
        <v>0.723650099992593</v>
      </c>
      <c r="IN15">
        <v>9770</v>
      </c>
      <c r="IO15">
        <v>11824</v>
      </c>
      <c r="IP15">
        <v>3731</v>
      </c>
      <c r="IQ15">
        <v>13501</v>
      </c>
      <c r="IR15">
        <v>21594</v>
      </c>
      <c r="IS15">
        <v>70</v>
      </c>
      <c r="IT15">
        <v>56</v>
      </c>
    </row>
    <row r="16" spans="1:254" x14ac:dyDescent="0.3">
      <c r="A16" t="s">
        <v>262</v>
      </c>
      <c r="B16">
        <v>0.58658064930974196</v>
      </c>
      <c r="C16">
        <v>0.88945336012721998</v>
      </c>
      <c r="D16">
        <v>0.52173612951415704</v>
      </c>
      <c r="E16">
        <v>0.58658064930974196</v>
      </c>
      <c r="F16">
        <v>0.58652543895516096</v>
      </c>
      <c r="G16">
        <v>0.58650416277283302</v>
      </c>
      <c r="H16">
        <v>0.58648025574241303</v>
      </c>
      <c r="I16">
        <v>0.58647118675008003</v>
      </c>
      <c r="J16">
        <v>0.58644505593177798</v>
      </c>
      <c r="K16">
        <v>0.58640440183905096</v>
      </c>
      <c r="L16">
        <v>0.58625353274368397</v>
      </c>
      <c r="M16">
        <v>0.58551861363108704</v>
      </c>
      <c r="N16">
        <v>0.58408782898962097</v>
      </c>
      <c r="O16">
        <v>0.58085851939783995</v>
      </c>
      <c r="P16">
        <v>0.57390661256668396</v>
      </c>
      <c r="Q16">
        <v>0.562062233038502</v>
      </c>
      <c r="R16">
        <v>0.54717754251290396</v>
      </c>
      <c r="S16">
        <v>0.52914005631128702</v>
      </c>
      <c r="T16">
        <v>0.49764022656801199</v>
      </c>
      <c r="U16">
        <v>0.45202885781696001</v>
      </c>
      <c r="V16">
        <v>0.38623173440805098</v>
      </c>
      <c r="W16">
        <v>0.197894383076647</v>
      </c>
      <c r="X16">
        <v>0.53622164696643904</v>
      </c>
      <c r="Y16">
        <v>0.62768935245030799</v>
      </c>
      <c r="Z16">
        <v>0.62738424098921297</v>
      </c>
      <c r="AA16">
        <v>0.62726650926333904</v>
      </c>
      <c r="AB16">
        <v>0.62716484557133501</v>
      </c>
      <c r="AC16">
        <v>0.62711669351921795</v>
      </c>
      <c r="AD16">
        <v>0.62707389408755199</v>
      </c>
      <c r="AE16">
        <v>0.62700969916159699</v>
      </c>
      <c r="AF16">
        <v>0.62675831780063496</v>
      </c>
      <c r="AG16">
        <v>0.62599929683675104</v>
      </c>
      <c r="AH16">
        <v>0.62457937328671498</v>
      </c>
      <c r="AI16">
        <v>0.62087579143206195</v>
      </c>
      <c r="AJ16">
        <v>0.61193704111480995</v>
      </c>
      <c r="AK16">
        <v>0.59739886632148398</v>
      </c>
      <c r="AL16">
        <v>0.57943704498086501</v>
      </c>
      <c r="AM16">
        <v>0.55602546969577804</v>
      </c>
      <c r="AN16">
        <v>0.50458958275691101</v>
      </c>
      <c r="AO16">
        <v>0.41813393399589599</v>
      </c>
      <c r="AP16">
        <v>0.313539526562508</v>
      </c>
      <c r="AQ16">
        <v>9.0515028174383602E-2</v>
      </c>
      <c r="AR16">
        <v>0.55581550042112404</v>
      </c>
      <c r="AS16">
        <v>0.54816424207526804</v>
      </c>
      <c r="AT16">
        <v>0.54832759267132902</v>
      </c>
      <c r="AU16">
        <v>0.54839072048313298</v>
      </c>
      <c r="AV16">
        <v>0.54843490161242503</v>
      </c>
      <c r="AW16">
        <v>0.54846004968851303</v>
      </c>
      <c r="AX16">
        <v>0.54844860688588803</v>
      </c>
      <c r="AY16">
        <v>0.54842871323365405</v>
      </c>
      <c r="AZ16">
        <v>0.548366403593187</v>
      </c>
      <c r="BA16">
        <v>0.54765564217218998</v>
      </c>
      <c r="BB16">
        <v>0.54622135562776397</v>
      </c>
      <c r="BC16">
        <v>0.54342047831956697</v>
      </c>
      <c r="BD16">
        <v>0.53823968450697401</v>
      </c>
      <c r="BE16">
        <v>0.52881579061822503</v>
      </c>
      <c r="BF16">
        <v>0.516714051377829</v>
      </c>
      <c r="BG16">
        <v>0.503554629154496</v>
      </c>
      <c r="BH16">
        <v>0.49078657895711397</v>
      </c>
      <c r="BI16">
        <v>0.488671384182159</v>
      </c>
      <c r="BJ16">
        <v>0.47577718286217902</v>
      </c>
      <c r="BK16">
        <v>0.43265950023059302</v>
      </c>
      <c r="BL16">
        <v>0.52629144780276305</v>
      </c>
      <c r="BM16">
        <v>0.63123354370923102</v>
      </c>
      <c r="BN16">
        <v>0.63104499927228397</v>
      </c>
      <c r="BO16">
        <v>0.630972227735217</v>
      </c>
      <c r="BP16">
        <v>0.63090937958956805</v>
      </c>
      <c r="BQ16">
        <v>0.63087960941531296</v>
      </c>
      <c r="BR16">
        <v>0.63085314703819795</v>
      </c>
      <c r="BS16">
        <v>0.63081345347252504</v>
      </c>
      <c r="BT16">
        <v>0.63065798700697195</v>
      </c>
      <c r="BU16">
        <v>0.63018827981317505</v>
      </c>
      <c r="BV16">
        <v>0.62930840577408997</v>
      </c>
      <c r="BW16">
        <v>0.62700617896505595</v>
      </c>
      <c r="BX16">
        <v>0.62140607840802298</v>
      </c>
      <c r="BY16">
        <v>0.61216409320049203</v>
      </c>
      <c r="BZ16">
        <v>0.60051072387832505</v>
      </c>
      <c r="CA16">
        <v>0.58491776816311403</v>
      </c>
      <c r="CB16">
        <v>0.54895539766337198</v>
      </c>
      <c r="CC16">
        <v>0.48263075722092103</v>
      </c>
      <c r="CD16">
        <v>0.390720305905079</v>
      </c>
      <c r="CE16">
        <v>0.13586445970441499</v>
      </c>
      <c r="CF16">
        <v>0.57426509452291397</v>
      </c>
      <c r="CG16">
        <v>0.99113426370761204</v>
      </c>
      <c r="CH16">
        <v>0.99083821978923703</v>
      </c>
      <c r="CI16">
        <v>0.99072395722425</v>
      </c>
      <c r="CJ16">
        <v>0.99062527591812499</v>
      </c>
      <c r="CK16">
        <v>0.99057853214154001</v>
      </c>
      <c r="CL16">
        <v>0.99053698211790797</v>
      </c>
      <c r="CM16">
        <v>0.99047465708246096</v>
      </c>
      <c r="CN16">
        <v>0.99023055069362498</v>
      </c>
      <c r="CO16">
        <v>0.98949303777416497</v>
      </c>
      <c r="CP16">
        <v>0.98811149948841503</v>
      </c>
      <c r="CQ16">
        <v>0.98449664743246801</v>
      </c>
      <c r="CR16">
        <v>0.97570362368143504</v>
      </c>
      <c r="CS16">
        <v>0.96119227792810802</v>
      </c>
      <c r="CT16">
        <v>0.94289468627135198</v>
      </c>
      <c r="CU16">
        <v>0.91841133484644599</v>
      </c>
      <c r="CV16">
        <v>0.86194485273113497</v>
      </c>
      <c r="CW16">
        <v>0.75780491225154301</v>
      </c>
      <c r="CX16">
        <v>0.61349129267317204</v>
      </c>
      <c r="CY16">
        <v>0.213328208830418</v>
      </c>
      <c r="CZ16">
        <v>0.90168499013596903</v>
      </c>
      <c r="DA16">
        <v>0.55650363162405003</v>
      </c>
      <c r="DB16">
        <v>0.55666947114890297</v>
      </c>
      <c r="DC16">
        <v>0.55673356053715894</v>
      </c>
      <c r="DD16">
        <v>0.55677887162128603</v>
      </c>
      <c r="DE16">
        <v>0.556804432465692</v>
      </c>
      <c r="DF16">
        <v>0.55679778498926102</v>
      </c>
      <c r="DG16">
        <v>0.55678635369609697</v>
      </c>
      <c r="DH16">
        <v>0.55675969477781295</v>
      </c>
      <c r="DI16">
        <v>0.55630262082069204</v>
      </c>
      <c r="DJ16">
        <v>0.55533702280137098</v>
      </c>
      <c r="DK16">
        <v>0.55337610206074594</v>
      </c>
      <c r="DL16">
        <v>0.54938633098635603</v>
      </c>
      <c r="DM16">
        <v>0.54184022709663804</v>
      </c>
      <c r="DN16">
        <v>0.53214342828454997</v>
      </c>
      <c r="DO16">
        <v>0.52056985897456898</v>
      </c>
      <c r="DP16">
        <v>0.50985710572538201</v>
      </c>
      <c r="DQ16">
        <v>0.507928540450586</v>
      </c>
      <c r="DR16">
        <v>0.50599191685557399</v>
      </c>
      <c r="DS16">
        <v>0.46940227577813198</v>
      </c>
      <c r="DT16">
        <v>0.53978785424709796</v>
      </c>
      <c r="DU16">
        <v>0.95629380342796</v>
      </c>
      <c r="DV16">
        <v>0.95651498194140605</v>
      </c>
      <c r="DW16">
        <v>0.95658239660538302</v>
      </c>
      <c r="DX16">
        <v>0.95656381255381895</v>
      </c>
      <c r="DY16">
        <v>0.95655883208431602</v>
      </c>
      <c r="DZ16">
        <v>0.95652036388099804</v>
      </c>
      <c r="EA16">
        <v>0.95647481703732495</v>
      </c>
      <c r="EB16">
        <v>0.95628133334760101</v>
      </c>
      <c r="EC16">
        <v>0.95563842734261695</v>
      </c>
      <c r="ED16">
        <v>0.95441850832529795</v>
      </c>
      <c r="EE16">
        <v>0.95164018793084404</v>
      </c>
      <c r="EF16">
        <v>0.94773871531611997</v>
      </c>
      <c r="EG16">
        <v>0.942044235406581</v>
      </c>
      <c r="EH16">
        <v>0.93567631863927703</v>
      </c>
      <c r="EI16">
        <v>0.926306872960451</v>
      </c>
      <c r="EJ16">
        <v>0.89933157514625595</v>
      </c>
      <c r="EK16">
        <v>0.86379701027136901</v>
      </c>
      <c r="EL16">
        <v>0.81146885222774201</v>
      </c>
      <c r="EM16">
        <v>0.68584867725501897</v>
      </c>
      <c r="EN16">
        <v>0.92240524851054695</v>
      </c>
      <c r="EO16">
        <v>0.88945336012721998</v>
      </c>
      <c r="EP16">
        <v>0.88969696940963405</v>
      </c>
      <c r="EQ16">
        <v>0.88978620885156101</v>
      </c>
      <c r="ER16">
        <v>0.88985689626917897</v>
      </c>
      <c r="ES16">
        <v>0.88988880122442304</v>
      </c>
      <c r="ET16">
        <v>0.88991468867402002</v>
      </c>
      <c r="EU16">
        <v>0.88995044958333402</v>
      </c>
      <c r="EV16">
        <v>0.89007444371839795</v>
      </c>
      <c r="EW16">
        <v>0.89041625004652902</v>
      </c>
      <c r="EX16">
        <v>0.89099887797125099</v>
      </c>
      <c r="EY16">
        <v>0.89233199252459094</v>
      </c>
      <c r="EZ16">
        <v>0.89517104328563601</v>
      </c>
      <c r="FA16">
        <v>0.899219410661803</v>
      </c>
      <c r="FB16">
        <v>0.903512162051755</v>
      </c>
      <c r="FC16">
        <v>0.90822588778069302</v>
      </c>
      <c r="FD16">
        <v>0.91653254191729105</v>
      </c>
      <c r="FE16">
        <v>0.92866313606170303</v>
      </c>
      <c r="FF16">
        <v>0.94059009834185603</v>
      </c>
      <c r="FG16">
        <v>0.96679953630815196</v>
      </c>
      <c r="FH16">
        <v>0.90268856604257997</v>
      </c>
      <c r="FI16">
        <v>0.58823435555895298</v>
      </c>
      <c r="FJ16">
        <v>0.58823412457817503</v>
      </c>
      <c r="FK16">
        <v>0.588234064444217</v>
      </c>
      <c r="FL16">
        <v>0.58822846201247403</v>
      </c>
      <c r="FM16">
        <v>0.58822806965274299</v>
      </c>
      <c r="FN16">
        <v>0.58820959669379602</v>
      </c>
      <c r="FO16">
        <v>0.58818042349130795</v>
      </c>
      <c r="FP16">
        <v>0.58807452948783001</v>
      </c>
      <c r="FQ16">
        <v>0.58747439694889902</v>
      </c>
      <c r="FR16">
        <v>0.58629488357811099</v>
      </c>
      <c r="FS16">
        <v>0.58371910854666598</v>
      </c>
      <c r="FT16">
        <v>0.57832984670778498</v>
      </c>
      <c r="FU16">
        <v>0.56896576253225195</v>
      </c>
      <c r="FV16">
        <v>0.55703889364298698</v>
      </c>
      <c r="FW16">
        <v>0.54271359834930699</v>
      </c>
      <c r="FX16">
        <v>0.51905678072755002</v>
      </c>
      <c r="FY16">
        <v>0.485641678792122</v>
      </c>
      <c r="FZ16">
        <v>0.43115635960816701</v>
      </c>
      <c r="GA16">
        <v>0.24245215865158201</v>
      </c>
      <c r="GB16">
        <v>0.54676142600025901</v>
      </c>
      <c r="GC16">
        <v>190832</v>
      </c>
      <c r="GD16">
        <v>190775</v>
      </c>
      <c r="GE16">
        <v>190753</v>
      </c>
      <c r="GF16">
        <v>190734</v>
      </c>
      <c r="GG16">
        <v>190725</v>
      </c>
      <c r="GH16">
        <v>190717</v>
      </c>
      <c r="GI16">
        <v>190705</v>
      </c>
      <c r="GJ16">
        <v>190658</v>
      </c>
      <c r="GK16">
        <v>190516</v>
      </c>
      <c r="GL16">
        <v>190250</v>
      </c>
      <c r="GM16">
        <v>189554</v>
      </c>
      <c r="GN16">
        <v>187861</v>
      </c>
      <c r="GO16">
        <v>185067</v>
      </c>
      <c r="GP16">
        <v>181544</v>
      </c>
      <c r="GQ16">
        <v>176830</v>
      </c>
      <c r="GR16">
        <v>165958</v>
      </c>
      <c r="GS16">
        <v>145907</v>
      </c>
      <c r="GT16">
        <v>118121</v>
      </c>
      <c r="GU16">
        <v>41074</v>
      </c>
      <c r="GV16" s="1">
        <v>1.73609526315789E+16</v>
      </c>
      <c r="GW16">
        <v>111484</v>
      </c>
      <c r="GX16">
        <v>111541</v>
      </c>
      <c r="GY16">
        <v>111563</v>
      </c>
      <c r="GZ16">
        <v>111582</v>
      </c>
      <c r="HA16">
        <v>111591</v>
      </c>
      <c r="HB16">
        <v>111599</v>
      </c>
      <c r="HC16">
        <v>111611</v>
      </c>
      <c r="HD16">
        <v>111658</v>
      </c>
      <c r="HE16">
        <v>111800</v>
      </c>
      <c r="HF16">
        <v>112066</v>
      </c>
      <c r="HG16">
        <v>112762</v>
      </c>
      <c r="HH16">
        <v>114455</v>
      </c>
      <c r="HI16">
        <v>117249</v>
      </c>
      <c r="HJ16">
        <v>120772</v>
      </c>
      <c r="HK16">
        <v>125486</v>
      </c>
      <c r="HL16">
        <v>136358</v>
      </c>
      <c r="HM16">
        <v>156409</v>
      </c>
      <c r="HN16">
        <v>184195</v>
      </c>
      <c r="HO16">
        <v>261242</v>
      </c>
      <c r="HP16" s="1">
        <v>1.2870647368421E+16</v>
      </c>
      <c r="HQ16">
        <v>1707</v>
      </c>
      <c r="HR16">
        <v>1764</v>
      </c>
      <c r="HS16">
        <v>1786</v>
      </c>
      <c r="HT16">
        <v>1805</v>
      </c>
      <c r="HU16">
        <v>1814</v>
      </c>
      <c r="HV16">
        <v>1822</v>
      </c>
      <c r="HW16">
        <v>1834</v>
      </c>
      <c r="HX16">
        <v>1881</v>
      </c>
      <c r="HY16">
        <v>2023</v>
      </c>
      <c r="HZ16">
        <v>2289</v>
      </c>
      <c r="IA16">
        <v>2985</v>
      </c>
      <c r="IB16">
        <v>4678</v>
      </c>
      <c r="IC16">
        <v>7472</v>
      </c>
      <c r="ID16">
        <v>10995</v>
      </c>
      <c r="IE16">
        <v>15709</v>
      </c>
      <c r="IF16">
        <v>26581</v>
      </c>
      <c r="IG16">
        <v>46632</v>
      </c>
      <c r="IH16">
        <v>74418</v>
      </c>
      <c r="II16">
        <v>151465</v>
      </c>
      <c r="IJ16" s="1">
        <v>1.89294736842105E+16</v>
      </c>
      <c r="IK16">
        <v>0.59784381283406196</v>
      </c>
      <c r="IL16">
        <v>0.489299276253985</v>
      </c>
      <c r="IM16">
        <v>0.76827551820670004</v>
      </c>
      <c r="IN16">
        <v>147923</v>
      </c>
      <c r="IO16">
        <v>154393</v>
      </c>
      <c r="IP16">
        <v>44616</v>
      </c>
      <c r="IQ16">
        <v>192539</v>
      </c>
      <c r="IR16">
        <v>302316</v>
      </c>
      <c r="IS16">
        <v>1007</v>
      </c>
      <c r="IT16">
        <v>784</v>
      </c>
    </row>
    <row r="20" spans="1:14" x14ac:dyDescent="0.3">
      <c r="K20" s="3" t="s">
        <v>274</v>
      </c>
      <c r="L20" s="3" t="s">
        <v>275</v>
      </c>
      <c r="M20" t="s">
        <v>276</v>
      </c>
      <c r="N20" t="s">
        <v>277</v>
      </c>
    </row>
    <row r="21" spans="1:14" x14ac:dyDescent="0.3">
      <c r="K21" s="3" t="s">
        <v>266</v>
      </c>
      <c r="L21" s="3">
        <v>0.6</v>
      </c>
      <c r="M21">
        <v>0.60532966175760305</v>
      </c>
      <c r="N21">
        <v>0.63417134071690895</v>
      </c>
    </row>
    <row r="22" spans="1:14" x14ac:dyDescent="0.3">
      <c r="K22" s="3" t="s">
        <v>266</v>
      </c>
      <c r="L22" s="3">
        <v>0.65</v>
      </c>
      <c r="M22">
        <v>0.60495696764515405</v>
      </c>
      <c r="N22">
        <v>0.63454685406391598</v>
      </c>
    </row>
    <row r="23" spans="1:14" x14ac:dyDescent="0.3">
      <c r="K23" s="3" t="s">
        <v>266</v>
      </c>
      <c r="L23" s="3">
        <v>0.7</v>
      </c>
      <c r="M23">
        <v>0.60306079929658396</v>
      </c>
      <c r="N23">
        <v>0.63462966135571897</v>
      </c>
    </row>
    <row r="24" spans="1:14" x14ac:dyDescent="0.3">
      <c r="K24" s="3" t="s">
        <v>266</v>
      </c>
      <c r="L24" s="3">
        <v>0.75</v>
      </c>
      <c r="M24">
        <v>0.60373141773469396</v>
      </c>
      <c r="N24">
        <v>0.63473771286761504</v>
      </c>
    </row>
    <row r="25" spans="1:14" x14ac:dyDescent="0.3">
      <c r="K25" s="3" t="s">
        <v>266</v>
      </c>
      <c r="L25" s="3">
        <v>0.8</v>
      </c>
      <c r="M25">
        <v>0.60262389767249702</v>
      </c>
      <c r="N25">
        <v>0.63451152955967605</v>
      </c>
    </row>
    <row r="26" spans="1:14" x14ac:dyDescent="0.3">
      <c r="A26" t="s">
        <v>265</v>
      </c>
      <c r="B26" t="s">
        <v>264</v>
      </c>
      <c r="C26" t="s">
        <v>263</v>
      </c>
      <c r="D26" t="s">
        <v>244</v>
      </c>
      <c r="K26" s="3" t="s">
        <v>266</v>
      </c>
      <c r="L26" s="3">
        <v>0.85</v>
      </c>
      <c r="M26">
        <v>0.60148902544670901</v>
      </c>
      <c r="N26">
        <v>0.63435442313197798</v>
      </c>
    </row>
    <row r="27" spans="1:14" x14ac:dyDescent="0.3">
      <c r="A27" t="s">
        <v>266</v>
      </c>
      <c r="B27">
        <v>0.6</v>
      </c>
      <c r="C27">
        <v>0.60532966175760305</v>
      </c>
      <c r="D27">
        <v>0.63417134071690895</v>
      </c>
      <c r="K27" s="3" t="s">
        <v>266</v>
      </c>
      <c r="L27" s="3">
        <v>0.9</v>
      </c>
      <c r="M27">
        <v>0.58660231906767202</v>
      </c>
      <c r="N27">
        <v>0.61697366155964795</v>
      </c>
    </row>
    <row r="28" spans="1:14" x14ac:dyDescent="0.3">
      <c r="A28" t="s">
        <v>266</v>
      </c>
      <c r="B28">
        <v>0.65</v>
      </c>
      <c r="C28">
        <v>0.60495696764515405</v>
      </c>
      <c r="D28">
        <v>0.63454685406391598</v>
      </c>
      <c r="K28" s="3" t="s">
        <v>267</v>
      </c>
      <c r="L28" s="3">
        <v>0.6</v>
      </c>
      <c r="M28">
        <v>0.58442997138880504</v>
      </c>
      <c r="N28">
        <v>0.57707225177304899</v>
      </c>
    </row>
    <row r="29" spans="1:14" x14ac:dyDescent="0.3">
      <c r="A29" t="s">
        <v>266</v>
      </c>
      <c r="B29">
        <v>0.7</v>
      </c>
      <c r="C29">
        <v>0.60306079929658396</v>
      </c>
      <c r="D29">
        <v>0.63462966135571897</v>
      </c>
      <c r="K29" s="3" t="s">
        <v>267</v>
      </c>
      <c r="L29" s="3">
        <v>0.65</v>
      </c>
      <c r="M29">
        <v>0.57548274718065096</v>
      </c>
      <c r="N29">
        <v>0.56123384743643101</v>
      </c>
    </row>
    <row r="30" spans="1:14" x14ac:dyDescent="0.3">
      <c r="A30" t="s">
        <v>266</v>
      </c>
      <c r="B30">
        <v>0.75</v>
      </c>
      <c r="C30">
        <v>0.60373141773469396</v>
      </c>
      <c r="D30">
        <v>0.63473771286761504</v>
      </c>
      <c r="K30" s="3" t="s">
        <v>267</v>
      </c>
      <c r="L30" s="3">
        <v>0.7</v>
      </c>
      <c r="M30">
        <v>0.574592553553115</v>
      </c>
      <c r="N30">
        <v>0.57196345245745805</v>
      </c>
    </row>
    <row r="31" spans="1:14" x14ac:dyDescent="0.3">
      <c r="A31" t="s">
        <v>266</v>
      </c>
      <c r="B31">
        <v>0.8</v>
      </c>
      <c r="C31">
        <v>0.60262389767249702</v>
      </c>
      <c r="D31">
        <v>0.63451152955967605</v>
      </c>
      <c r="K31" s="3" t="s">
        <v>267</v>
      </c>
      <c r="L31" s="3">
        <v>0.75</v>
      </c>
      <c r="M31">
        <v>0.57410314923677597</v>
      </c>
      <c r="N31">
        <v>0.56078048780487799</v>
      </c>
    </row>
    <row r="32" spans="1:14" x14ac:dyDescent="0.3">
      <c r="A32" t="s">
        <v>266</v>
      </c>
      <c r="B32">
        <v>0.85</v>
      </c>
      <c r="C32">
        <v>0.60148902544670901</v>
      </c>
      <c r="D32">
        <v>0.63435442313197798</v>
      </c>
      <c r="K32" s="3" t="s">
        <v>267</v>
      </c>
      <c r="L32" s="3">
        <v>0.8</v>
      </c>
      <c r="M32">
        <v>0.57071822803313399</v>
      </c>
      <c r="N32">
        <v>0.56835482149377803</v>
      </c>
    </row>
    <row r="33" spans="1:14" x14ac:dyDescent="0.3">
      <c r="A33" t="s">
        <v>266</v>
      </c>
      <c r="B33">
        <v>0.9</v>
      </c>
      <c r="C33">
        <v>0.58660231906767202</v>
      </c>
      <c r="D33">
        <v>0.61697366155964795</v>
      </c>
      <c r="K33" s="3" t="s">
        <v>267</v>
      </c>
      <c r="L33" s="3">
        <v>0.85</v>
      </c>
      <c r="M33">
        <v>0.56237941404398195</v>
      </c>
      <c r="N33">
        <v>0.55382700684505204</v>
      </c>
    </row>
    <row r="34" spans="1:14" x14ac:dyDescent="0.3">
      <c r="A34" t="s">
        <v>267</v>
      </c>
      <c r="B34">
        <v>0.6</v>
      </c>
      <c r="C34">
        <v>0.58442997138880504</v>
      </c>
      <c r="D34">
        <v>0.57707225177304899</v>
      </c>
      <c r="K34" s="3" t="s">
        <v>267</v>
      </c>
      <c r="L34" s="3">
        <v>0.9</v>
      </c>
      <c r="M34">
        <v>0.559101720516336</v>
      </c>
      <c r="N34">
        <v>0.55677446929761998</v>
      </c>
    </row>
    <row r="35" spans="1:14" x14ac:dyDescent="0.3">
      <c r="A35" t="s">
        <v>267</v>
      </c>
      <c r="B35">
        <v>0.65</v>
      </c>
      <c r="C35">
        <v>0.57548274718065096</v>
      </c>
      <c r="D35">
        <v>0.56123384743643101</v>
      </c>
      <c r="K35" s="2"/>
    </row>
    <row r="36" spans="1:14" x14ac:dyDescent="0.3">
      <c r="A36" t="s">
        <v>267</v>
      </c>
      <c r="B36">
        <v>0.7</v>
      </c>
      <c r="C36">
        <v>0.574592553553115</v>
      </c>
      <c r="D36">
        <v>0.57196345245745805</v>
      </c>
    </row>
    <row r="37" spans="1:14" x14ac:dyDescent="0.3">
      <c r="A37" t="s">
        <v>267</v>
      </c>
      <c r="B37">
        <v>0.75</v>
      </c>
      <c r="C37">
        <v>0.57410314923677597</v>
      </c>
      <c r="D37">
        <v>0.56078048780487799</v>
      </c>
    </row>
    <row r="38" spans="1:14" x14ac:dyDescent="0.3">
      <c r="A38" t="s">
        <v>267</v>
      </c>
      <c r="B38">
        <v>0.8</v>
      </c>
      <c r="C38">
        <v>0.57071822803313399</v>
      </c>
      <c r="D38">
        <v>0.56835482149377803</v>
      </c>
    </row>
    <row r="39" spans="1:14" x14ac:dyDescent="0.3">
      <c r="A39" t="s">
        <v>267</v>
      </c>
      <c r="B39">
        <v>0.85</v>
      </c>
      <c r="C39">
        <v>0.56237941404398195</v>
      </c>
      <c r="D39">
        <v>0.55382700684505204</v>
      </c>
    </row>
    <row r="40" spans="1:14" x14ac:dyDescent="0.3">
      <c r="A40" t="s">
        <v>267</v>
      </c>
      <c r="B40">
        <v>0.9</v>
      </c>
      <c r="C40">
        <v>0.559101720516336</v>
      </c>
      <c r="D40">
        <v>0.55677446929761998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"/>
  <sheetViews>
    <sheetView workbookViewId="0">
      <selection sqref="A1:IT16"/>
    </sheetView>
  </sheetViews>
  <sheetFormatPr defaultRowHeight="14.4" x14ac:dyDescent="0.3"/>
  <sheetData>
    <row r="1" spans="1:2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</row>
    <row r="2" spans="1:254" x14ac:dyDescent="0.3">
      <c r="A2" t="s">
        <v>268</v>
      </c>
      <c r="B2">
        <v>0.60495696764515405</v>
      </c>
      <c r="C2">
        <v>0.88684794806339595</v>
      </c>
      <c r="D2">
        <v>0.536504845422759</v>
      </c>
      <c r="E2">
        <v>0.60495696764515405</v>
      </c>
      <c r="F2">
        <v>0.60485932072734905</v>
      </c>
      <c r="G2">
        <v>0.60481759301034899</v>
      </c>
      <c r="H2">
        <v>0.60478253718928299</v>
      </c>
      <c r="I2">
        <v>0.60478253718928299</v>
      </c>
      <c r="J2">
        <v>0.60478253718928299</v>
      </c>
      <c r="K2">
        <v>0.60472349390857005</v>
      </c>
      <c r="L2">
        <v>0.60459139835498299</v>
      </c>
      <c r="M2">
        <v>0.60419464724175898</v>
      </c>
      <c r="N2">
        <v>0.60282952617922902</v>
      </c>
      <c r="O2">
        <v>0.59904917303710803</v>
      </c>
      <c r="P2">
        <v>0.59081172877015198</v>
      </c>
      <c r="Q2">
        <v>0.57969831967320895</v>
      </c>
      <c r="R2">
        <v>0.56352790171732103</v>
      </c>
      <c r="S2">
        <v>0.54238974726595102</v>
      </c>
      <c r="T2">
        <v>0.51516921443742703</v>
      </c>
      <c r="U2">
        <v>0.47229344907444798</v>
      </c>
      <c r="V2">
        <v>0.38701500332071798</v>
      </c>
      <c r="W2">
        <v>0.174923361184013</v>
      </c>
      <c r="X2">
        <v>0.55106307669029397</v>
      </c>
      <c r="Y2">
        <v>0.611920408069482</v>
      </c>
      <c r="Z2">
        <v>0.61140205806688697</v>
      </c>
      <c r="AA2">
        <v>0.61118001010518497</v>
      </c>
      <c r="AB2">
        <v>0.61103201212510905</v>
      </c>
      <c r="AC2">
        <v>0.61103201212510905</v>
      </c>
      <c r="AD2">
        <v>0.61103201212510905</v>
      </c>
      <c r="AE2">
        <v>0.61095802333057703</v>
      </c>
      <c r="AF2">
        <v>0.61073609771777504</v>
      </c>
      <c r="AG2">
        <v>0.61036635754292501</v>
      </c>
      <c r="AH2">
        <v>0.60925815479194301</v>
      </c>
      <c r="AI2">
        <v>0.605722133211261</v>
      </c>
      <c r="AJ2">
        <v>0.59542436095697204</v>
      </c>
      <c r="AK2">
        <v>0.58204041132960405</v>
      </c>
      <c r="AL2">
        <v>0.56210198174126003</v>
      </c>
      <c r="AM2">
        <v>0.53442694663167101</v>
      </c>
      <c r="AN2">
        <v>0.49831275895946298</v>
      </c>
      <c r="AO2">
        <v>0.42763532763532702</v>
      </c>
      <c r="AP2">
        <v>0.30252506498329002</v>
      </c>
      <c r="AQ2">
        <v>7.1675170327823695E-2</v>
      </c>
      <c r="AR2">
        <v>0.54151480535667196</v>
      </c>
      <c r="AS2">
        <v>0.59807276873966297</v>
      </c>
      <c r="AT2">
        <v>0.59838659854613396</v>
      </c>
      <c r="AU2">
        <v>0.59852140902297701</v>
      </c>
      <c r="AV2">
        <v>0.59859698024171104</v>
      </c>
      <c r="AW2">
        <v>0.59859698024171104</v>
      </c>
      <c r="AX2">
        <v>0.59859698024171104</v>
      </c>
      <c r="AY2">
        <v>0.598552584826471</v>
      </c>
      <c r="AZ2">
        <v>0.59850852165241997</v>
      </c>
      <c r="BA2">
        <v>0.59808534209705499</v>
      </c>
      <c r="BB2">
        <v>0.59646872967596598</v>
      </c>
      <c r="BC2">
        <v>0.59244972577431299</v>
      </c>
      <c r="BD2">
        <v>0.58623482971265195</v>
      </c>
      <c r="BE2">
        <v>0.57736565243687099</v>
      </c>
      <c r="BF2">
        <v>0.56495743891560302</v>
      </c>
      <c r="BG2">
        <v>0.55047119123276</v>
      </c>
      <c r="BH2">
        <v>0.53259587424223498</v>
      </c>
      <c r="BI2">
        <v>0.52161523528022702</v>
      </c>
      <c r="BJ2">
        <v>0.49510149780022</v>
      </c>
      <c r="BK2">
        <v>0.42690072654120897</v>
      </c>
      <c r="BL2">
        <v>0.57000416143273203</v>
      </c>
      <c r="BM2">
        <v>0.61665277391868101</v>
      </c>
      <c r="BN2">
        <v>0.61632860979901805</v>
      </c>
      <c r="BO2">
        <v>0.61618968231916205</v>
      </c>
      <c r="BP2">
        <v>0.61609706399925901</v>
      </c>
      <c r="BQ2">
        <v>0.61609706399925901</v>
      </c>
      <c r="BR2">
        <v>0.61609706399925901</v>
      </c>
      <c r="BS2">
        <v>0.61605075483930705</v>
      </c>
      <c r="BT2">
        <v>0.61591182735945105</v>
      </c>
      <c r="BU2">
        <v>0.61568028155969201</v>
      </c>
      <c r="BV2">
        <v>0.61498564416041401</v>
      </c>
      <c r="BW2">
        <v>0.61276280448272602</v>
      </c>
      <c r="BX2">
        <v>0.60623321292951704</v>
      </c>
      <c r="BY2">
        <v>0.59761970917847496</v>
      </c>
      <c r="BZ2">
        <v>0.58451421691210503</v>
      </c>
      <c r="CA2">
        <v>0.56575900713160998</v>
      </c>
      <c r="CB2">
        <v>0.54024265999814702</v>
      </c>
      <c r="CC2">
        <v>0.48657034361396601</v>
      </c>
      <c r="CD2">
        <v>0.37728072612762797</v>
      </c>
      <c r="CE2">
        <v>0.108641289247013</v>
      </c>
      <c r="CF2">
        <v>0.55998498608287794</v>
      </c>
      <c r="CG2">
        <v>0.98761403248535196</v>
      </c>
      <c r="CH2">
        <v>0.98709486019431802</v>
      </c>
      <c r="CI2">
        <v>0.98687235778387505</v>
      </c>
      <c r="CJ2">
        <v>0.98672402284357996</v>
      </c>
      <c r="CK2">
        <v>0.98672402284357996</v>
      </c>
      <c r="CL2">
        <v>0.98672402284357996</v>
      </c>
      <c r="CM2">
        <v>0.98664985537343297</v>
      </c>
      <c r="CN2">
        <v>0.98642735296299</v>
      </c>
      <c r="CO2">
        <v>0.98605651561225205</v>
      </c>
      <c r="CP2">
        <v>0.98494400356003797</v>
      </c>
      <c r="CQ2">
        <v>0.98138396499295399</v>
      </c>
      <c r="CR2">
        <v>0.97092635170214303</v>
      </c>
      <c r="CS2">
        <v>0.95713120225469095</v>
      </c>
      <c r="CT2">
        <v>0.93614180820292203</v>
      </c>
      <c r="CU2">
        <v>0.90610398279314697</v>
      </c>
      <c r="CV2">
        <v>0.86523770674182299</v>
      </c>
      <c r="CW2">
        <v>0.77927760884076203</v>
      </c>
      <c r="CX2">
        <v>0.60424237929244196</v>
      </c>
      <c r="CY2">
        <v>0.17399688496625301</v>
      </c>
      <c r="CZ2">
        <v>0.89685647033105997</v>
      </c>
      <c r="DA2">
        <v>0.61234083780696402</v>
      </c>
      <c r="DB2">
        <v>0.61266216753601499</v>
      </c>
      <c r="DC2">
        <v>0.61280019438767797</v>
      </c>
      <c r="DD2">
        <v>0.61287818847346498</v>
      </c>
      <c r="DE2">
        <v>0.61287818847346498</v>
      </c>
      <c r="DF2">
        <v>0.61287818847346498</v>
      </c>
      <c r="DG2">
        <v>0.61285117621805296</v>
      </c>
      <c r="DH2">
        <v>0.61283970937079801</v>
      </c>
      <c r="DI2">
        <v>0.61253668308575204</v>
      </c>
      <c r="DJ2">
        <v>0.61148925342521399</v>
      </c>
      <c r="DK2">
        <v>0.60865991843155198</v>
      </c>
      <c r="DL2">
        <v>0.60397867740431799</v>
      </c>
      <c r="DM2">
        <v>0.59666145711817298</v>
      </c>
      <c r="DN2">
        <v>0.58707984968771199</v>
      </c>
      <c r="DO2">
        <v>0.57455060848748696</v>
      </c>
      <c r="DP2">
        <v>0.55893237881736402</v>
      </c>
      <c r="DQ2">
        <v>0.54824248629938499</v>
      </c>
      <c r="DR2">
        <v>0.54103227398989995</v>
      </c>
      <c r="DS2">
        <v>0.469322849756584</v>
      </c>
      <c r="DT2">
        <v>0.59024289932859697</v>
      </c>
      <c r="DU2">
        <v>0.93841146370848005</v>
      </c>
      <c r="DV2">
        <v>0.93876661999240896</v>
      </c>
      <c r="DW2">
        <v>0.93896965642257701</v>
      </c>
      <c r="DX2">
        <v>0.93896048168662105</v>
      </c>
      <c r="DY2">
        <v>0.93896048168662105</v>
      </c>
      <c r="DZ2">
        <v>0.93896048168662105</v>
      </c>
      <c r="EA2">
        <v>0.93888489843752199</v>
      </c>
      <c r="EB2">
        <v>0.93874266696097997</v>
      </c>
      <c r="EC2">
        <v>0.93843269027045795</v>
      </c>
      <c r="ED2">
        <v>0.93738565675255203</v>
      </c>
      <c r="EE2">
        <v>0.93458686774553801</v>
      </c>
      <c r="EF2">
        <v>0.92978161215442001</v>
      </c>
      <c r="EG2">
        <v>0.92487148902405802</v>
      </c>
      <c r="EH2">
        <v>0.91769423976460196</v>
      </c>
      <c r="EI2">
        <v>0.90653219091053905</v>
      </c>
      <c r="EJ2">
        <v>0.88756900215673695</v>
      </c>
      <c r="EK2">
        <v>0.85264703838135503</v>
      </c>
      <c r="EL2">
        <v>0.77977399201514996</v>
      </c>
      <c r="EM2">
        <v>0.62774044810098795</v>
      </c>
      <c r="EN2">
        <v>0.90250905146622296</v>
      </c>
      <c r="EO2">
        <v>0.88684794806339595</v>
      </c>
      <c r="EP2">
        <v>0.88727619133430002</v>
      </c>
      <c r="EQ2">
        <v>0.88744990813036595</v>
      </c>
      <c r="ER2">
        <v>0.88755631605274798</v>
      </c>
      <c r="ES2">
        <v>0.88755631605274798</v>
      </c>
      <c r="ET2">
        <v>0.88755631605274798</v>
      </c>
      <c r="EU2">
        <v>0.88760023323941195</v>
      </c>
      <c r="EV2">
        <v>0.88771384086402405</v>
      </c>
      <c r="EW2">
        <v>0.88788249573811995</v>
      </c>
      <c r="EX2">
        <v>0.88833959409683505</v>
      </c>
      <c r="EY2">
        <v>0.88964043472967302</v>
      </c>
      <c r="EZ2">
        <v>0.89300403431544195</v>
      </c>
      <c r="FA2">
        <v>0.89682455472298805</v>
      </c>
      <c r="FB2">
        <v>0.90169754926914902</v>
      </c>
      <c r="FC2">
        <v>0.90749458131344096</v>
      </c>
      <c r="FD2">
        <v>0.91363849289192101</v>
      </c>
      <c r="FE2">
        <v>0.92306475358023798</v>
      </c>
      <c r="FF2">
        <v>0.93579241962612003</v>
      </c>
      <c r="FG2">
        <v>0.96270772893482304</v>
      </c>
      <c r="FH2">
        <v>0.89998124784255196</v>
      </c>
      <c r="FI2">
        <v>0.60729171890331202</v>
      </c>
      <c r="FJ2">
        <v>0.60729134721672196</v>
      </c>
      <c r="FK2">
        <v>0.60729129492121403</v>
      </c>
      <c r="FL2">
        <v>0.60728398797081795</v>
      </c>
      <c r="FM2">
        <v>0.60728398797081795</v>
      </c>
      <c r="FN2">
        <v>0.60728398797081795</v>
      </c>
      <c r="FO2">
        <v>0.60723864476280298</v>
      </c>
      <c r="FP2">
        <v>0.60714782158972203</v>
      </c>
      <c r="FQ2">
        <v>0.60681904371817497</v>
      </c>
      <c r="FR2">
        <v>0.60565642565840805</v>
      </c>
      <c r="FS2">
        <v>0.60252066809404203</v>
      </c>
      <c r="FT2">
        <v>0.59615016929284603</v>
      </c>
      <c r="FU2">
        <v>0.58740539093454303</v>
      </c>
      <c r="FV2">
        <v>0.57465263855343196</v>
      </c>
      <c r="FW2">
        <v>0.55806275149520701</v>
      </c>
      <c r="FX2">
        <v>0.53640564110070998</v>
      </c>
      <c r="FY2">
        <v>0.50378815415269496</v>
      </c>
      <c r="FZ2">
        <v>0.43219469293009999</v>
      </c>
      <c r="GA2">
        <v>0.21535794694397301</v>
      </c>
      <c r="GB2">
        <v>0.56195401653580801</v>
      </c>
      <c r="GC2">
        <v>13316</v>
      </c>
      <c r="GD2">
        <v>13309</v>
      </c>
      <c r="GE2">
        <v>13306</v>
      </c>
      <c r="GF2">
        <v>13304</v>
      </c>
      <c r="GG2">
        <v>13304</v>
      </c>
      <c r="GH2">
        <v>13304</v>
      </c>
      <c r="GI2">
        <v>13303</v>
      </c>
      <c r="GJ2">
        <v>13300</v>
      </c>
      <c r="GK2">
        <v>13295</v>
      </c>
      <c r="GL2">
        <v>13280</v>
      </c>
      <c r="GM2">
        <v>13232</v>
      </c>
      <c r="GN2">
        <v>13091</v>
      </c>
      <c r="GO2">
        <v>12905</v>
      </c>
      <c r="GP2">
        <v>12622</v>
      </c>
      <c r="GQ2">
        <v>12217</v>
      </c>
      <c r="GR2">
        <v>11666</v>
      </c>
      <c r="GS2">
        <v>10507</v>
      </c>
      <c r="GT2">
        <v>8147</v>
      </c>
      <c r="GU2">
        <v>2346</v>
      </c>
      <c r="GV2" s="1">
        <v>1.20923157894736E+16</v>
      </c>
      <c r="GW2">
        <v>8278</v>
      </c>
      <c r="GX2">
        <v>8285</v>
      </c>
      <c r="GY2">
        <v>8288</v>
      </c>
      <c r="GZ2">
        <v>8290</v>
      </c>
      <c r="HA2">
        <v>8290</v>
      </c>
      <c r="HB2">
        <v>8290</v>
      </c>
      <c r="HC2">
        <v>8291</v>
      </c>
      <c r="HD2">
        <v>8294</v>
      </c>
      <c r="HE2">
        <v>8299</v>
      </c>
      <c r="HF2">
        <v>8314</v>
      </c>
      <c r="HG2">
        <v>8362</v>
      </c>
      <c r="HH2">
        <v>8503</v>
      </c>
      <c r="HI2">
        <v>8689</v>
      </c>
      <c r="HJ2">
        <v>8972</v>
      </c>
      <c r="HK2">
        <v>9377</v>
      </c>
      <c r="HL2">
        <v>9928</v>
      </c>
      <c r="HM2">
        <v>11087</v>
      </c>
      <c r="HN2">
        <v>13447</v>
      </c>
      <c r="HO2">
        <v>19248</v>
      </c>
      <c r="HP2" s="1">
        <v>9501684210526310</v>
      </c>
      <c r="HQ2">
        <v>167</v>
      </c>
      <c r="HR2">
        <v>174</v>
      </c>
      <c r="HS2">
        <v>177</v>
      </c>
      <c r="HT2">
        <v>179</v>
      </c>
      <c r="HU2">
        <v>179</v>
      </c>
      <c r="HV2">
        <v>179</v>
      </c>
      <c r="HW2">
        <v>180</v>
      </c>
      <c r="HX2">
        <v>183</v>
      </c>
      <c r="HY2">
        <v>188</v>
      </c>
      <c r="HZ2">
        <v>203</v>
      </c>
      <c r="IA2">
        <v>251</v>
      </c>
      <c r="IB2">
        <v>392</v>
      </c>
      <c r="IC2">
        <v>578</v>
      </c>
      <c r="ID2">
        <v>861</v>
      </c>
      <c r="IE2">
        <v>1266</v>
      </c>
      <c r="IF2">
        <v>1817</v>
      </c>
      <c r="IG2">
        <v>2976</v>
      </c>
      <c r="IH2">
        <v>5336</v>
      </c>
      <c r="II2">
        <v>11137</v>
      </c>
      <c r="IJ2" s="1">
        <v>1.39068421052631E+16</v>
      </c>
      <c r="IK2">
        <v>0.63454685406391598</v>
      </c>
      <c r="IL2">
        <v>0.51537464110400999</v>
      </c>
      <c r="IM2">
        <v>0.82540977527256498</v>
      </c>
      <c r="IN2">
        <v>11129</v>
      </c>
      <c r="IO2">
        <v>10465</v>
      </c>
      <c r="IP2">
        <v>2354</v>
      </c>
      <c r="IQ2">
        <v>13483</v>
      </c>
      <c r="IR2">
        <v>21594</v>
      </c>
      <c r="IS2">
        <v>67</v>
      </c>
      <c r="IT2">
        <v>56</v>
      </c>
    </row>
    <row r="3" spans="1:254" x14ac:dyDescent="0.3">
      <c r="A3" t="s">
        <v>269</v>
      </c>
      <c r="B3">
        <v>0.57548274718065096</v>
      </c>
      <c r="C3">
        <v>0.88988190077624696</v>
      </c>
      <c r="D3">
        <v>0.51211168092505499</v>
      </c>
      <c r="E3">
        <v>0.57548274718065096</v>
      </c>
      <c r="F3">
        <v>0.57544298299163499</v>
      </c>
      <c r="G3">
        <v>0.57542966766679204</v>
      </c>
      <c r="H3">
        <v>0.57540315176417101</v>
      </c>
      <c r="I3">
        <v>0.57537656486706101</v>
      </c>
      <c r="J3">
        <v>0.57528405319281295</v>
      </c>
      <c r="K3">
        <v>0.57523018033008899</v>
      </c>
      <c r="L3">
        <v>0.57507893922809095</v>
      </c>
      <c r="M3">
        <v>0.57386777649146004</v>
      </c>
      <c r="N3">
        <v>0.57192343883143004</v>
      </c>
      <c r="O3">
        <v>0.56896357490900895</v>
      </c>
      <c r="P3">
        <v>0.56274718285950498</v>
      </c>
      <c r="Q3">
        <v>0.55038789895695595</v>
      </c>
      <c r="R3">
        <v>0.53664975218357103</v>
      </c>
      <c r="S3">
        <v>0.52065446142321303</v>
      </c>
      <c r="T3">
        <v>0.48256341881738601</v>
      </c>
      <c r="U3">
        <v>0.43196946029821098</v>
      </c>
      <c r="V3">
        <v>0.38362472305006501</v>
      </c>
      <c r="W3">
        <v>0.21746357199866201</v>
      </c>
      <c r="X3">
        <v>0.52650229194951403</v>
      </c>
      <c r="Y3">
        <v>0.65395045272785701</v>
      </c>
      <c r="Z3">
        <v>0.65372242647058798</v>
      </c>
      <c r="AA3">
        <v>0.65364643168972003</v>
      </c>
      <c r="AB3">
        <v>0.65349446307953796</v>
      </c>
      <c r="AC3">
        <v>0.653342522398346</v>
      </c>
      <c r="AD3">
        <v>0.653190609638443</v>
      </c>
      <c r="AE3">
        <v>0.65303872479213498</v>
      </c>
      <c r="AF3">
        <v>0.65273503880953399</v>
      </c>
      <c r="AG3">
        <v>0.65152140988572205</v>
      </c>
      <c r="AH3">
        <v>0.649175068744271</v>
      </c>
      <c r="AI3">
        <v>0.64540466392318196</v>
      </c>
      <c r="AJ3">
        <v>0.63739363880420397</v>
      </c>
      <c r="AK3">
        <v>0.62167643082469504</v>
      </c>
      <c r="AL3">
        <v>0.60561306442976903</v>
      </c>
      <c r="AM3">
        <v>0.58580116340560495</v>
      </c>
      <c r="AN3">
        <v>0.51095901914679198</v>
      </c>
      <c r="AO3">
        <v>0.40626831841806998</v>
      </c>
      <c r="AP3">
        <v>0.32079280601945298</v>
      </c>
      <c r="AQ3">
        <v>0.10890265323102501</v>
      </c>
      <c r="AR3">
        <v>0.57740152139152401</v>
      </c>
      <c r="AS3">
        <v>0.50643040450712995</v>
      </c>
      <c r="AT3">
        <v>0.50653704579493897</v>
      </c>
      <c r="AU3">
        <v>0.50657249298393503</v>
      </c>
      <c r="AV3">
        <v>0.50664359954927995</v>
      </c>
      <c r="AW3">
        <v>0.50671459464010205</v>
      </c>
      <c r="AX3">
        <v>0.50666947285286401</v>
      </c>
      <c r="AY3">
        <v>0.50669240245731295</v>
      </c>
      <c r="AZ3">
        <v>0.50666161103725904</v>
      </c>
      <c r="BA3">
        <v>0.50546953622447599</v>
      </c>
      <c r="BB3">
        <v>0.503864728689421</v>
      </c>
      <c r="BC3">
        <v>0.50157609275003601</v>
      </c>
      <c r="BD3">
        <v>0.496842724082456</v>
      </c>
      <c r="BE3">
        <v>0.48727412573193402</v>
      </c>
      <c r="BF3">
        <v>0.47553953742701299</v>
      </c>
      <c r="BG3">
        <v>0.46275269687745701</v>
      </c>
      <c r="BH3">
        <v>0.45574585133964302</v>
      </c>
      <c r="BI3">
        <v>0.45929649488028701</v>
      </c>
      <c r="BJ3">
        <v>0.458763181011967</v>
      </c>
      <c r="BK3">
        <v>0.43424474742682301</v>
      </c>
      <c r="BL3">
        <v>0.48917322843496502</v>
      </c>
      <c r="BM3">
        <v>0.65888672779475699</v>
      </c>
      <c r="BN3">
        <v>0.65874780031490199</v>
      </c>
      <c r="BO3">
        <v>0.65870149115495003</v>
      </c>
      <c r="BP3">
        <v>0.65860887283504599</v>
      </c>
      <c r="BQ3">
        <v>0.65851625451514295</v>
      </c>
      <c r="BR3">
        <v>0.65842363619523903</v>
      </c>
      <c r="BS3">
        <v>0.65833101787533499</v>
      </c>
      <c r="BT3">
        <v>0.65814578123552803</v>
      </c>
      <c r="BU3">
        <v>0.65740483467629895</v>
      </c>
      <c r="BV3">
        <v>0.655969250717792</v>
      </c>
      <c r="BW3">
        <v>0.65365379272019997</v>
      </c>
      <c r="BX3">
        <v>0.64869871260535295</v>
      </c>
      <c r="BY3">
        <v>0.63883486153561098</v>
      </c>
      <c r="BZ3">
        <v>0.62855422802630301</v>
      </c>
      <c r="CA3">
        <v>0.61558766323978797</v>
      </c>
      <c r="CB3">
        <v>0.56353616745392199</v>
      </c>
      <c r="CC3">
        <v>0.48143002685931202</v>
      </c>
      <c r="CD3">
        <v>0.40474205797906798</v>
      </c>
      <c r="CE3">
        <v>0.16365657126979699</v>
      </c>
      <c r="CF3">
        <v>0.59896998678970204</v>
      </c>
      <c r="CG3">
        <v>0.98867347647835402</v>
      </c>
      <c r="CH3">
        <v>0.98846501285525601</v>
      </c>
      <c r="CI3">
        <v>0.98839552498089001</v>
      </c>
      <c r="CJ3">
        <v>0.988256549232159</v>
      </c>
      <c r="CK3">
        <v>0.98811757348342699</v>
      </c>
      <c r="CL3">
        <v>0.98797859773469499</v>
      </c>
      <c r="CM3">
        <v>0.98783962198596298</v>
      </c>
      <c r="CN3">
        <v>0.98756167048849897</v>
      </c>
      <c r="CO3">
        <v>0.98644986449864502</v>
      </c>
      <c r="CP3">
        <v>0.98429574039330103</v>
      </c>
      <c r="CQ3">
        <v>0.98082134667500498</v>
      </c>
      <c r="CR3">
        <v>0.97338614411785096</v>
      </c>
      <c r="CS3">
        <v>0.95858522687790904</v>
      </c>
      <c r="CT3">
        <v>0.94315891876867397</v>
      </c>
      <c r="CU3">
        <v>0.92370231394621605</v>
      </c>
      <c r="CV3">
        <v>0.84559794315891801</v>
      </c>
      <c r="CW3">
        <v>0.72239594190813705</v>
      </c>
      <c r="CX3">
        <v>0.60732402195816804</v>
      </c>
      <c r="CY3">
        <v>0.24557014800917201</v>
      </c>
      <c r="CZ3">
        <v>0.89876713881848602</v>
      </c>
      <c r="DA3">
        <v>0.50849624334807497</v>
      </c>
      <c r="DB3">
        <v>0.50860331915635104</v>
      </c>
      <c r="DC3">
        <v>0.50863891167335396</v>
      </c>
      <c r="DD3">
        <v>0.50871030877203904</v>
      </c>
      <c r="DE3">
        <v>0.508781594569919</v>
      </c>
      <c r="DF3">
        <v>0.50875157056827902</v>
      </c>
      <c r="DG3">
        <v>0.50877817067947695</v>
      </c>
      <c r="DH3">
        <v>0.50876812499558999</v>
      </c>
      <c r="DI3">
        <v>0.50801775363511303</v>
      </c>
      <c r="DJ3">
        <v>0.50690444506976595</v>
      </c>
      <c r="DK3">
        <v>0.50529460683129801</v>
      </c>
      <c r="DL3">
        <v>0.50164118887890996</v>
      </c>
      <c r="DM3">
        <v>0.49385909580997001</v>
      </c>
      <c r="DN3">
        <v>0.48429614218051997</v>
      </c>
      <c r="DO3">
        <v>0.47286037057000002</v>
      </c>
      <c r="DP3">
        <v>0.46782765396492898</v>
      </c>
      <c r="DQ3">
        <v>0.47177231314225498</v>
      </c>
      <c r="DR3">
        <v>0.47485360013965699</v>
      </c>
      <c r="DS3">
        <v>0.46646647912460198</v>
      </c>
      <c r="DT3">
        <v>0.49596431016368903</v>
      </c>
      <c r="DU3">
        <v>0.99685268278503103</v>
      </c>
      <c r="DV3">
        <v>0.99704223922800495</v>
      </c>
      <c r="DW3">
        <v>0.99699516214508599</v>
      </c>
      <c r="DX3">
        <v>0.99704161531559299</v>
      </c>
      <c r="DY3">
        <v>0.99699431690236995</v>
      </c>
      <c r="DZ3">
        <v>0.99687332259371297</v>
      </c>
      <c r="EA3">
        <v>0.99689507434073499</v>
      </c>
      <c r="EB3">
        <v>0.99665772668894803</v>
      </c>
      <c r="EC3">
        <v>0.995759205187563</v>
      </c>
      <c r="ED3">
        <v>0.99398772891754905</v>
      </c>
      <c r="EE3">
        <v>0.99130934885349997</v>
      </c>
      <c r="EF3">
        <v>0.98794448689968295</v>
      </c>
      <c r="EG3">
        <v>0.98196944702990097</v>
      </c>
      <c r="EH3">
        <v>0.97673493519561605</v>
      </c>
      <c r="EI3">
        <v>0.96861221858394098</v>
      </c>
      <c r="EJ3">
        <v>0.92485016939391196</v>
      </c>
      <c r="EK3">
        <v>0.88746048610344597</v>
      </c>
      <c r="EL3">
        <v>0.85360950644170797</v>
      </c>
      <c r="EM3">
        <v>0.75000545928625295</v>
      </c>
      <c r="EN3">
        <v>0.96250500694171304</v>
      </c>
      <c r="EO3">
        <v>0.88988190077624696</v>
      </c>
      <c r="EP3">
        <v>0.89005743763529999</v>
      </c>
      <c r="EQ3">
        <v>0.89011057526633697</v>
      </c>
      <c r="ER3">
        <v>0.89020972356041195</v>
      </c>
      <c r="ES3">
        <v>0.89030428711929599</v>
      </c>
      <c r="ET3">
        <v>0.890391502436225</v>
      </c>
      <c r="EU3">
        <v>0.89046943690611202</v>
      </c>
      <c r="EV3">
        <v>0.89061079530329401</v>
      </c>
      <c r="EW3">
        <v>0.89113258587642796</v>
      </c>
      <c r="EX3">
        <v>0.89205889041860198</v>
      </c>
      <c r="EY3">
        <v>0.89335329541634101</v>
      </c>
      <c r="EZ3">
        <v>0.89577011202981704</v>
      </c>
      <c r="FA3">
        <v>0.89992632103590597</v>
      </c>
      <c r="FB3">
        <v>0.90357905623552703</v>
      </c>
      <c r="FC3">
        <v>0.90731976063824304</v>
      </c>
      <c r="FD3">
        <v>0.91866227892081098</v>
      </c>
      <c r="FE3">
        <v>0.93410490802873303</v>
      </c>
      <c r="FF3">
        <v>0.94512990012290898</v>
      </c>
      <c r="FG3">
        <v>0.969497585326485</v>
      </c>
      <c r="FH3">
        <v>0.90381949226594904</v>
      </c>
      <c r="FI3">
        <v>0.57765064881940398</v>
      </c>
      <c r="FJ3">
        <v>0.57765055586870595</v>
      </c>
      <c r="FK3">
        <v>0.57765046222313199</v>
      </c>
      <c r="FL3">
        <v>0.57765038736959395</v>
      </c>
      <c r="FM3">
        <v>0.57765023757509104</v>
      </c>
      <c r="FN3">
        <v>0.57758389578043801</v>
      </c>
      <c r="FO3">
        <v>0.57755633929463701</v>
      </c>
      <c r="FP3">
        <v>0.57745753248024101</v>
      </c>
      <c r="FQ3">
        <v>0.57645304830103605</v>
      </c>
      <c r="FR3">
        <v>0.57490848710166298</v>
      </c>
      <c r="FS3">
        <v>0.57258808524439297</v>
      </c>
      <c r="FT3">
        <v>0.56771580520505605</v>
      </c>
      <c r="FU3">
        <v>0.55793162541824604</v>
      </c>
      <c r="FV3">
        <v>0.54671966019471196</v>
      </c>
      <c r="FW3">
        <v>0.53372731926396999</v>
      </c>
      <c r="FX3">
        <v>0.50678325781044398</v>
      </c>
      <c r="FY3">
        <v>0.47023305271599602</v>
      </c>
      <c r="FZ3">
        <v>0.43090689714578401</v>
      </c>
      <c r="GA3">
        <v>0.26658395761146803</v>
      </c>
      <c r="GB3">
        <v>0.53817901344336905</v>
      </c>
      <c r="GC3">
        <v>14228</v>
      </c>
      <c r="GD3">
        <v>14225</v>
      </c>
      <c r="GE3">
        <v>14224</v>
      </c>
      <c r="GF3">
        <v>14222</v>
      </c>
      <c r="GG3">
        <v>14220</v>
      </c>
      <c r="GH3">
        <v>14218</v>
      </c>
      <c r="GI3">
        <v>14216</v>
      </c>
      <c r="GJ3">
        <v>14212</v>
      </c>
      <c r="GK3">
        <v>14196</v>
      </c>
      <c r="GL3">
        <v>14165</v>
      </c>
      <c r="GM3">
        <v>14115</v>
      </c>
      <c r="GN3">
        <v>14008</v>
      </c>
      <c r="GO3">
        <v>13795</v>
      </c>
      <c r="GP3">
        <v>13573</v>
      </c>
      <c r="GQ3">
        <v>13293</v>
      </c>
      <c r="GR3">
        <v>12169</v>
      </c>
      <c r="GS3">
        <v>10396</v>
      </c>
      <c r="GT3">
        <v>8740</v>
      </c>
      <c r="GU3">
        <v>3534</v>
      </c>
      <c r="GV3" s="1">
        <v>1.29341578947368E+16</v>
      </c>
      <c r="GW3">
        <v>7366</v>
      </c>
      <c r="GX3">
        <v>7369</v>
      </c>
      <c r="GY3">
        <v>7370</v>
      </c>
      <c r="GZ3">
        <v>7372</v>
      </c>
      <c r="HA3">
        <v>7374</v>
      </c>
      <c r="HB3">
        <v>7376</v>
      </c>
      <c r="HC3">
        <v>7378</v>
      </c>
      <c r="HD3">
        <v>7382</v>
      </c>
      <c r="HE3">
        <v>7398</v>
      </c>
      <c r="HF3">
        <v>7429</v>
      </c>
      <c r="HG3">
        <v>7479</v>
      </c>
      <c r="HH3">
        <v>7586</v>
      </c>
      <c r="HI3">
        <v>7799</v>
      </c>
      <c r="HJ3">
        <v>8021</v>
      </c>
      <c r="HK3">
        <v>8301</v>
      </c>
      <c r="HL3">
        <v>9425</v>
      </c>
      <c r="HM3">
        <v>11198</v>
      </c>
      <c r="HN3">
        <v>12854</v>
      </c>
      <c r="HO3">
        <v>18060</v>
      </c>
      <c r="HP3" s="1">
        <v>8659842105263150</v>
      </c>
      <c r="HQ3">
        <v>163</v>
      </c>
      <c r="HR3">
        <v>166</v>
      </c>
      <c r="HS3">
        <v>167</v>
      </c>
      <c r="HT3">
        <v>169</v>
      </c>
      <c r="HU3">
        <v>171</v>
      </c>
      <c r="HV3">
        <v>173</v>
      </c>
      <c r="HW3">
        <v>175</v>
      </c>
      <c r="HX3">
        <v>179</v>
      </c>
      <c r="HY3">
        <v>195</v>
      </c>
      <c r="HZ3">
        <v>226</v>
      </c>
      <c r="IA3">
        <v>276</v>
      </c>
      <c r="IB3">
        <v>383</v>
      </c>
      <c r="IC3">
        <v>596</v>
      </c>
      <c r="ID3">
        <v>818</v>
      </c>
      <c r="IE3">
        <v>1098</v>
      </c>
      <c r="IF3">
        <v>2222</v>
      </c>
      <c r="IG3">
        <v>3995</v>
      </c>
      <c r="IH3">
        <v>5651</v>
      </c>
      <c r="II3">
        <v>10857</v>
      </c>
      <c r="IJ3" s="1">
        <v>1456842105263150</v>
      </c>
      <c r="IK3">
        <v>0.56123384743643101</v>
      </c>
      <c r="IL3">
        <v>0.46762989719366399</v>
      </c>
      <c r="IM3">
        <v>0.70168855534709196</v>
      </c>
      <c r="IN3">
        <v>10098</v>
      </c>
      <c r="IO3">
        <v>11496</v>
      </c>
      <c r="IP3">
        <v>4293</v>
      </c>
      <c r="IQ3">
        <v>14391</v>
      </c>
      <c r="IR3">
        <v>21594</v>
      </c>
      <c r="IS3">
        <v>85</v>
      </c>
      <c r="IT3">
        <v>56</v>
      </c>
    </row>
    <row r="4" spans="1:254" x14ac:dyDescent="0.3">
      <c r="A4" t="s">
        <v>270</v>
      </c>
      <c r="B4">
        <v>0.60532966175760305</v>
      </c>
      <c r="C4">
        <v>0.886399197783445</v>
      </c>
      <c r="D4">
        <v>0.53656372657646301</v>
      </c>
      <c r="E4">
        <v>0.60532966175760305</v>
      </c>
      <c r="F4">
        <v>0.60520408542199899</v>
      </c>
      <c r="G4">
        <v>0.60516238569693803</v>
      </c>
      <c r="H4">
        <v>0.60512736161926595</v>
      </c>
      <c r="I4">
        <v>0.60512736161926595</v>
      </c>
      <c r="J4">
        <v>0.60512736161926595</v>
      </c>
      <c r="K4">
        <v>0.60506840925851502</v>
      </c>
      <c r="L4">
        <v>0.60493650506718399</v>
      </c>
      <c r="M4">
        <v>0.60443296279848002</v>
      </c>
      <c r="N4">
        <v>0.60286469370075402</v>
      </c>
      <c r="O4">
        <v>0.59868998054351097</v>
      </c>
      <c r="P4">
        <v>0.59036635082011302</v>
      </c>
      <c r="Q4">
        <v>0.57936698443327095</v>
      </c>
      <c r="R4">
        <v>0.56320405244704796</v>
      </c>
      <c r="S4">
        <v>0.54205262369033802</v>
      </c>
      <c r="T4">
        <v>0.51491144684280599</v>
      </c>
      <c r="U4">
        <v>0.47196754822491299</v>
      </c>
      <c r="V4">
        <v>0.38665280178880701</v>
      </c>
      <c r="W4">
        <v>0.17480023278787499</v>
      </c>
      <c r="X4">
        <v>0.55107330579673397</v>
      </c>
      <c r="Y4">
        <v>0.61218213531625798</v>
      </c>
      <c r="Z4">
        <v>0.611516402844689</v>
      </c>
      <c r="AA4">
        <v>0.61129461418478703</v>
      </c>
      <c r="AB4">
        <v>0.61114678899082497</v>
      </c>
      <c r="AC4">
        <v>0.61114678899082497</v>
      </c>
      <c r="AD4">
        <v>0.61114678899082497</v>
      </c>
      <c r="AE4">
        <v>0.61107288656483605</v>
      </c>
      <c r="AF4">
        <v>0.61085121995963998</v>
      </c>
      <c r="AG4">
        <v>0.61040806969280104</v>
      </c>
      <c r="AH4">
        <v>0.60915380033902899</v>
      </c>
      <c r="AI4">
        <v>0.605329311211664</v>
      </c>
      <c r="AJ4">
        <v>0.59490509490509402</v>
      </c>
      <c r="AK4">
        <v>0.581618408609897</v>
      </c>
      <c r="AL4">
        <v>0.56150802471880101</v>
      </c>
      <c r="AM4">
        <v>0.53375545851528305</v>
      </c>
      <c r="AN4">
        <v>0.49765478424015003</v>
      </c>
      <c r="AO4">
        <v>0.42718407151564403</v>
      </c>
      <c r="AP4">
        <v>0.302009193357058</v>
      </c>
      <c r="AQ4">
        <v>7.1574579735790303E-2</v>
      </c>
      <c r="AR4">
        <v>0.54133991698336303</v>
      </c>
      <c r="AS4">
        <v>0.59855389150530502</v>
      </c>
      <c r="AT4">
        <v>0.59895692626989605</v>
      </c>
      <c r="AU4">
        <v>0.59909167292565901</v>
      </c>
      <c r="AV4">
        <v>0.59916722197781302</v>
      </c>
      <c r="AW4">
        <v>0.59916722197781302</v>
      </c>
      <c r="AX4">
        <v>0.59916722197781302</v>
      </c>
      <c r="AY4">
        <v>0.599122932684373</v>
      </c>
      <c r="AZ4">
        <v>0.59907906083428597</v>
      </c>
      <c r="BA4">
        <v>0.59851634448609403</v>
      </c>
      <c r="BB4">
        <v>0.59664051789322403</v>
      </c>
      <c r="BC4">
        <v>0.59212347091822604</v>
      </c>
      <c r="BD4">
        <v>0.58586223443969399</v>
      </c>
      <c r="BE4">
        <v>0.57712427543956901</v>
      </c>
      <c r="BF4">
        <v>0.56490520300511804</v>
      </c>
      <c r="BG4">
        <v>0.55047876731206402</v>
      </c>
      <c r="BH4">
        <v>0.53276650096828604</v>
      </c>
      <c r="BI4">
        <v>0.52144586240566004</v>
      </c>
      <c r="BJ4">
        <v>0.49501933192604602</v>
      </c>
      <c r="BK4">
        <v>0.42689906801389998</v>
      </c>
      <c r="BL4">
        <v>0.57021514352425495</v>
      </c>
      <c r="BM4">
        <v>0.617625266277669</v>
      </c>
      <c r="BN4">
        <v>0.61720848383810301</v>
      </c>
      <c r="BO4">
        <v>0.61706955635824701</v>
      </c>
      <c r="BP4">
        <v>0.61697693803834397</v>
      </c>
      <c r="BQ4">
        <v>0.61697693803834397</v>
      </c>
      <c r="BR4">
        <v>0.61697693803834397</v>
      </c>
      <c r="BS4">
        <v>0.61693062887839201</v>
      </c>
      <c r="BT4">
        <v>0.61679170139853601</v>
      </c>
      <c r="BU4">
        <v>0.61651384643882501</v>
      </c>
      <c r="BV4">
        <v>0.61572659071964397</v>
      </c>
      <c r="BW4">
        <v>0.61331851440214802</v>
      </c>
      <c r="BX4">
        <v>0.606696304529035</v>
      </c>
      <c r="BY4">
        <v>0.59812910993794499</v>
      </c>
      <c r="BZ4">
        <v>0.58488469019171996</v>
      </c>
      <c r="CA4">
        <v>0.56603686209132098</v>
      </c>
      <c r="CB4">
        <v>0.54047420579790595</v>
      </c>
      <c r="CC4">
        <v>0.486848198573677</v>
      </c>
      <c r="CD4">
        <v>0.37728072612762797</v>
      </c>
      <c r="CE4">
        <v>0.108641289247013</v>
      </c>
      <c r="CF4">
        <v>0.560584567838044</v>
      </c>
      <c r="CG4">
        <v>0.98580826372976504</v>
      </c>
      <c r="CH4">
        <v>0.98514302609209803</v>
      </c>
      <c r="CI4">
        <v>0.98492128021287595</v>
      </c>
      <c r="CJ4">
        <v>0.98477344962672697</v>
      </c>
      <c r="CK4">
        <v>0.98477344962672697</v>
      </c>
      <c r="CL4">
        <v>0.98477344962672697</v>
      </c>
      <c r="CM4">
        <v>0.98469953433365298</v>
      </c>
      <c r="CN4">
        <v>0.98447778845443101</v>
      </c>
      <c r="CO4">
        <v>0.98403429669598597</v>
      </c>
      <c r="CP4">
        <v>0.98277773671372604</v>
      </c>
      <c r="CQ4">
        <v>0.97893414147387003</v>
      </c>
      <c r="CR4">
        <v>0.968364254564269</v>
      </c>
      <c r="CS4">
        <v>0.95468992534555397</v>
      </c>
      <c r="CT4">
        <v>0.93355015152635001</v>
      </c>
      <c r="CU4">
        <v>0.90346662724517701</v>
      </c>
      <c r="CV4">
        <v>0.862665385468253</v>
      </c>
      <c r="CW4">
        <v>0.77707147608840199</v>
      </c>
      <c r="CX4">
        <v>0.60218789267499395</v>
      </c>
      <c r="CY4">
        <v>0.173405277551925</v>
      </c>
      <c r="CZ4">
        <v>0.89476407405534297</v>
      </c>
      <c r="DA4">
        <v>0.61282183211862995</v>
      </c>
      <c r="DB4">
        <v>0.61323449591896195</v>
      </c>
      <c r="DC4">
        <v>0.613372454813774</v>
      </c>
      <c r="DD4">
        <v>0.61345042357742896</v>
      </c>
      <c r="DE4">
        <v>0.61345042357742896</v>
      </c>
      <c r="DF4">
        <v>0.61345042357742896</v>
      </c>
      <c r="DG4">
        <v>0.61342349280136999</v>
      </c>
      <c r="DH4">
        <v>0.61341217122176706</v>
      </c>
      <c r="DI4">
        <v>0.61302389326254003</v>
      </c>
      <c r="DJ4">
        <v>0.61179800109209304</v>
      </c>
      <c r="DK4">
        <v>0.60862302721754002</v>
      </c>
      <c r="DL4">
        <v>0.60383508434059896</v>
      </c>
      <c r="DM4">
        <v>0.59661558402521597</v>
      </c>
      <c r="DN4">
        <v>0.58720868928373804</v>
      </c>
      <c r="DO4">
        <v>0.57467894266695296</v>
      </c>
      <c r="DP4">
        <v>0.55916810140835704</v>
      </c>
      <c r="DQ4">
        <v>0.548205999742439</v>
      </c>
      <c r="DR4">
        <v>0.54103765576428398</v>
      </c>
      <c r="DS4">
        <v>0.469322849756584</v>
      </c>
      <c r="DT4">
        <v>0.59053334453511197</v>
      </c>
      <c r="DU4">
        <v>0.938435595640152</v>
      </c>
      <c r="DV4">
        <v>0.93884854695299802</v>
      </c>
      <c r="DW4">
        <v>0.93905131232040495</v>
      </c>
      <c r="DX4">
        <v>0.93904216292647302</v>
      </c>
      <c r="DY4">
        <v>0.93904216292647302</v>
      </c>
      <c r="DZ4">
        <v>0.93904216292647302</v>
      </c>
      <c r="EA4">
        <v>0.93896669360643703</v>
      </c>
      <c r="EB4">
        <v>0.93882468345158199</v>
      </c>
      <c r="EC4">
        <v>0.93843760803295395</v>
      </c>
      <c r="ED4">
        <v>0.93726855487586003</v>
      </c>
      <c r="EE4">
        <v>0.93421494899184498</v>
      </c>
      <c r="EF4">
        <v>0.92938090270349305</v>
      </c>
      <c r="EG4">
        <v>0.92456506590612098</v>
      </c>
      <c r="EH4">
        <v>0.91723837929540397</v>
      </c>
      <c r="EI4">
        <v>0.906067904570244</v>
      </c>
      <c r="EJ4">
        <v>0.88712307372411003</v>
      </c>
      <c r="EK4">
        <v>0.85214683220281695</v>
      </c>
      <c r="EL4">
        <v>0.77946129398532804</v>
      </c>
      <c r="EM4">
        <v>0.62773195906507595</v>
      </c>
      <c r="EN4">
        <v>0.90236262337390805</v>
      </c>
      <c r="EO4">
        <v>0.886399197783445</v>
      </c>
      <c r="EP4">
        <v>0.88694880338521398</v>
      </c>
      <c r="EQ4">
        <v>0.88712219877167597</v>
      </c>
      <c r="ER4">
        <v>0.887228405750633</v>
      </c>
      <c r="ES4">
        <v>0.887228405750633</v>
      </c>
      <c r="ET4">
        <v>0.887228405750633</v>
      </c>
      <c r="EU4">
        <v>0.88727223568787095</v>
      </c>
      <c r="EV4">
        <v>0.88738560736853</v>
      </c>
      <c r="EW4">
        <v>0.88758936422341395</v>
      </c>
      <c r="EX4">
        <v>0.88810892878703396</v>
      </c>
      <c r="EY4">
        <v>0.88951570617460596</v>
      </c>
      <c r="EZ4">
        <v>0.89292160887804495</v>
      </c>
      <c r="FA4">
        <v>0.896720829087578</v>
      </c>
      <c r="FB4">
        <v>0.90164452779585003</v>
      </c>
      <c r="FC4">
        <v>0.90746608324574096</v>
      </c>
      <c r="FD4">
        <v>0.91361571542400299</v>
      </c>
      <c r="FE4">
        <v>0.92302858257020903</v>
      </c>
      <c r="FF4">
        <v>0.93579208251811496</v>
      </c>
      <c r="FG4">
        <v>0.96270775087747396</v>
      </c>
      <c r="FH4">
        <v>0.89978549683319498</v>
      </c>
      <c r="FI4">
        <v>0.60801480789738904</v>
      </c>
      <c r="FJ4">
        <v>0.60801422380350001</v>
      </c>
      <c r="FK4">
        <v>0.60801417157016702</v>
      </c>
      <c r="FL4">
        <v>0.60800687330721204</v>
      </c>
      <c r="FM4">
        <v>0.60800687330721204</v>
      </c>
      <c r="FN4">
        <v>0.60800687330721204</v>
      </c>
      <c r="FO4">
        <v>0.60796158401369105</v>
      </c>
      <c r="FP4">
        <v>0.60787086885638497</v>
      </c>
      <c r="FQ4">
        <v>0.60744844529855102</v>
      </c>
      <c r="FR4">
        <v>0.60610843251649105</v>
      </c>
      <c r="FS4">
        <v>0.60262781841382895</v>
      </c>
      <c r="FT4">
        <v>0.59618826942307901</v>
      </c>
      <c r="FU4">
        <v>0.58753283243768695</v>
      </c>
      <c r="FV4">
        <v>0.57480814594727103</v>
      </c>
      <c r="FW4">
        <v>0.55820361347560199</v>
      </c>
      <c r="FX4">
        <v>0.53660651457708197</v>
      </c>
      <c r="FY4">
        <v>0.50385015507181596</v>
      </c>
      <c r="FZ4">
        <v>0.43215882843726799</v>
      </c>
      <c r="GA4">
        <v>0.21535752860621801</v>
      </c>
      <c r="GB4">
        <v>0.56235720317198201</v>
      </c>
      <c r="GC4">
        <v>13337</v>
      </c>
      <c r="GD4">
        <v>13328</v>
      </c>
      <c r="GE4">
        <v>13325</v>
      </c>
      <c r="GF4">
        <v>13323</v>
      </c>
      <c r="GG4">
        <v>13323</v>
      </c>
      <c r="GH4">
        <v>13323</v>
      </c>
      <c r="GI4">
        <v>13322</v>
      </c>
      <c r="GJ4">
        <v>13319</v>
      </c>
      <c r="GK4">
        <v>13313</v>
      </c>
      <c r="GL4">
        <v>13296</v>
      </c>
      <c r="GM4">
        <v>13244</v>
      </c>
      <c r="GN4">
        <v>13101</v>
      </c>
      <c r="GO4">
        <v>12916</v>
      </c>
      <c r="GP4">
        <v>12630</v>
      </c>
      <c r="GQ4">
        <v>12223</v>
      </c>
      <c r="GR4">
        <v>11671</v>
      </c>
      <c r="GS4">
        <v>10513</v>
      </c>
      <c r="GT4">
        <v>8147</v>
      </c>
      <c r="GU4">
        <v>2346</v>
      </c>
      <c r="GV4" s="1">
        <v>1.21052631578947E+16</v>
      </c>
      <c r="GW4">
        <v>8257</v>
      </c>
      <c r="GX4">
        <v>8266</v>
      </c>
      <c r="GY4">
        <v>8269</v>
      </c>
      <c r="GZ4">
        <v>8271</v>
      </c>
      <c r="HA4">
        <v>8271</v>
      </c>
      <c r="HB4">
        <v>8271</v>
      </c>
      <c r="HC4">
        <v>8272</v>
      </c>
      <c r="HD4">
        <v>8275</v>
      </c>
      <c r="HE4">
        <v>8281</v>
      </c>
      <c r="HF4">
        <v>8298</v>
      </c>
      <c r="HG4">
        <v>8350</v>
      </c>
      <c r="HH4">
        <v>8493</v>
      </c>
      <c r="HI4">
        <v>8678</v>
      </c>
      <c r="HJ4">
        <v>8964</v>
      </c>
      <c r="HK4">
        <v>9371</v>
      </c>
      <c r="HL4">
        <v>9923</v>
      </c>
      <c r="HM4">
        <v>11081</v>
      </c>
      <c r="HN4">
        <v>13447</v>
      </c>
      <c r="HO4">
        <v>19248</v>
      </c>
      <c r="HP4" s="1">
        <v>9488736842105260</v>
      </c>
      <c r="HQ4">
        <v>192</v>
      </c>
      <c r="HR4">
        <v>201</v>
      </c>
      <c r="HS4">
        <v>204</v>
      </c>
      <c r="HT4">
        <v>206</v>
      </c>
      <c r="HU4">
        <v>206</v>
      </c>
      <c r="HV4">
        <v>206</v>
      </c>
      <c r="HW4">
        <v>207</v>
      </c>
      <c r="HX4">
        <v>210</v>
      </c>
      <c r="HY4">
        <v>216</v>
      </c>
      <c r="HZ4">
        <v>233</v>
      </c>
      <c r="IA4">
        <v>285</v>
      </c>
      <c r="IB4">
        <v>428</v>
      </c>
      <c r="IC4">
        <v>613</v>
      </c>
      <c r="ID4">
        <v>899</v>
      </c>
      <c r="IE4">
        <v>1306</v>
      </c>
      <c r="IF4">
        <v>1858</v>
      </c>
      <c r="IG4">
        <v>3016</v>
      </c>
      <c r="IH4">
        <v>5382</v>
      </c>
      <c r="II4">
        <v>11183</v>
      </c>
      <c r="IJ4" s="1">
        <v>1.42373684210526E+16</v>
      </c>
      <c r="IK4">
        <v>0.63417134071690895</v>
      </c>
      <c r="IL4">
        <v>0.51574511438362503</v>
      </c>
      <c r="IM4">
        <v>0.82319461896666402</v>
      </c>
      <c r="IN4">
        <v>11137</v>
      </c>
      <c r="IO4">
        <v>10457</v>
      </c>
      <c r="IP4">
        <v>2392</v>
      </c>
      <c r="IQ4">
        <v>13529</v>
      </c>
      <c r="IR4">
        <v>21594</v>
      </c>
      <c r="IS4">
        <v>68</v>
      </c>
      <c r="IT4">
        <v>56</v>
      </c>
    </row>
    <row r="5" spans="1:254" x14ac:dyDescent="0.3">
      <c r="A5" t="s">
        <v>271</v>
      </c>
      <c r="B5">
        <v>0.58442997138880504</v>
      </c>
      <c r="C5">
        <v>0.88985527934658504</v>
      </c>
      <c r="D5">
        <v>0.52005809544870196</v>
      </c>
      <c r="E5">
        <v>0.58442997138880504</v>
      </c>
      <c r="F5">
        <v>0.58438963636069496</v>
      </c>
      <c r="G5">
        <v>0.58433558713484701</v>
      </c>
      <c r="H5">
        <v>0.58430869656698403</v>
      </c>
      <c r="I5">
        <v>0.58426809227752396</v>
      </c>
      <c r="J5">
        <v>0.58417629589658404</v>
      </c>
      <c r="K5">
        <v>0.58413591928631403</v>
      </c>
      <c r="L5">
        <v>0.58398554704411199</v>
      </c>
      <c r="M5">
        <v>0.58278397592444897</v>
      </c>
      <c r="N5">
        <v>0.58087023705182395</v>
      </c>
      <c r="O5">
        <v>0.57798813659149095</v>
      </c>
      <c r="P5">
        <v>0.571895784294011</v>
      </c>
      <c r="Q5">
        <v>0.56005329427645401</v>
      </c>
      <c r="R5">
        <v>0.54626829749538597</v>
      </c>
      <c r="S5">
        <v>0.53259971280505702</v>
      </c>
      <c r="T5">
        <v>0.486591305705732</v>
      </c>
      <c r="U5">
        <v>0.43355347214906997</v>
      </c>
      <c r="V5">
        <v>0.38405367124968298</v>
      </c>
      <c r="W5">
        <v>0.217104424043052</v>
      </c>
      <c r="X5">
        <v>0.53409431881800395</v>
      </c>
      <c r="Y5">
        <v>0.65722418621734502</v>
      </c>
      <c r="Z5">
        <v>0.65699596033786201</v>
      </c>
      <c r="AA5">
        <v>0.65669175693042003</v>
      </c>
      <c r="AB5">
        <v>0.65653969710876503</v>
      </c>
      <c r="AC5">
        <v>0.65631165970724503</v>
      </c>
      <c r="AD5">
        <v>0.65615966964900196</v>
      </c>
      <c r="AE5">
        <v>0.65608368507983095</v>
      </c>
      <c r="AF5">
        <v>0.65577981651376105</v>
      </c>
      <c r="AG5">
        <v>0.65464130185652003</v>
      </c>
      <c r="AH5">
        <v>0.65244460721479502</v>
      </c>
      <c r="AI5">
        <v>0.64882148730129696</v>
      </c>
      <c r="AJ5">
        <v>0.64072727272727203</v>
      </c>
      <c r="AK5">
        <v>0.62528704579224603</v>
      </c>
      <c r="AL5">
        <v>0.609058084072571</v>
      </c>
      <c r="AM5">
        <v>0.59118360149878701</v>
      </c>
      <c r="AN5">
        <v>0.51377647305514695</v>
      </c>
      <c r="AO5">
        <v>0.40730632773207498</v>
      </c>
      <c r="AP5">
        <v>0.32050484726541001</v>
      </c>
      <c r="AQ5">
        <v>0.108633557541693</v>
      </c>
      <c r="AR5">
        <v>0.58021952829484402</v>
      </c>
      <c r="AS5">
        <v>0.51969845087923405</v>
      </c>
      <c r="AT5">
        <v>0.51980722516187505</v>
      </c>
      <c r="AU5">
        <v>0.51995182639151705</v>
      </c>
      <c r="AV5">
        <v>0.52002438601553103</v>
      </c>
      <c r="AW5">
        <v>0.52013277321004503</v>
      </c>
      <c r="AX5">
        <v>0.52008978983728704</v>
      </c>
      <c r="AY5">
        <v>0.52007812411758003</v>
      </c>
      <c r="AZ5">
        <v>0.52005125892625603</v>
      </c>
      <c r="BA5">
        <v>0.51881413780511398</v>
      </c>
      <c r="BB5">
        <v>0.51714770658156595</v>
      </c>
      <c r="BC5">
        <v>0.51488782751328699</v>
      </c>
      <c r="BD5">
        <v>0.51045866473125501</v>
      </c>
      <c r="BE5">
        <v>0.50162512487764399</v>
      </c>
      <c r="BF5">
        <v>0.48995171503700302</v>
      </c>
      <c r="BG5">
        <v>0.47982124903478302</v>
      </c>
      <c r="BH5">
        <v>0.46084457192144401</v>
      </c>
      <c r="BI5">
        <v>0.46149200347351199</v>
      </c>
      <c r="BJ5">
        <v>0.460202782138321</v>
      </c>
      <c r="BK5">
        <v>0.43388370965366901</v>
      </c>
      <c r="BL5">
        <v>0.50047175406878597</v>
      </c>
      <c r="BM5">
        <v>0.66291562471056698</v>
      </c>
      <c r="BN5">
        <v>0.66277669723071198</v>
      </c>
      <c r="BO5">
        <v>0.66259146059090401</v>
      </c>
      <c r="BP5">
        <v>0.66249884227100098</v>
      </c>
      <c r="BQ5">
        <v>0.66235991479114498</v>
      </c>
      <c r="BR5">
        <v>0.66226729647124205</v>
      </c>
      <c r="BS5">
        <v>0.66222098731128998</v>
      </c>
      <c r="BT5">
        <v>0.66203575067148202</v>
      </c>
      <c r="BU5">
        <v>0.66134111327220502</v>
      </c>
      <c r="BV5">
        <v>0.65999814763360098</v>
      </c>
      <c r="BW5">
        <v>0.65777530795591299</v>
      </c>
      <c r="BX5">
        <v>0.65277391868111501</v>
      </c>
      <c r="BY5">
        <v>0.64309530425118</v>
      </c>
      <c r="BZ5">
        <v>0.63272205242196899</v>
      </c>
      <c r="CA5">
        <v>0.62105214411410503</v>
      </c>
      <c r="CB5">
        <v>0.56733351856997305</v>
      </c>
      <c r="CC5">
        <v>0.48379179401685601</v>
      </c>
      <c r="CD5">
        <v>0.40571455033805598</v>
      </c>
      <c r="CE5">
        <v>0.16379549874965199</v>
      </c>
      <c r="CF5">
        <v>0.60258210126594602</v>
      </c>
      <c r="CG5">
        <v>0.98710522686525903</v>
      </c>
      <c r="CH5">
        <v>0.98689835884705501</v>
      </c>
      <c r="CI5">
        <v>0.98662253482278295</v>
      </c>
      <c r="CJ5">
        <v>0.98648462281064597</v>
      </c>
      <c r="CK5">
        <v>0.98627775479244195</v>
      </c>
      <c r="CL5">
        <v>0.98613984278030598</v>
      </c>
      <c r="CM5">
        <v>0.98607088677423804</v>
      </c>
      <c r="CN5">
        <v>0.98579506274996498</v>
      </c>
      <c r="CO5">
        <v>0.98476072265894299</v>
      </c>
      <c r="CP5">
        <v>0.98276099848296705</v>
      </c>
      <c r="CQ5">
        <v>0.97945111019169695</v>
      </c>
      <c r="CR5">
        <v>0.972003861536339</v>
      </c>
      <c r="CS5">
        <v>0.95759205626810096</v>
      </c>
      <c r="CT5">
        <v>0.94214591090884003</v>
      </c>
      <c r="CU5">
        <v>0.924768997379671</v>
      </c>
      <c r="CV5">
        <v>0.84478003034064197</v>
      </c>
      <c r="CW5">
        <v>0.72038339539373797</v>
      </c>
      <c r="CX5">
        <v>0.60412356916287402</v>
      </c>
      <c r="CY5">
        <v>0.24389739346297001</v>
      </c>
      <c r="CZ5">
        <v>0.89726643874891998</v>
      </c>
      <c r="DA5">
        <v>0.52178622140420605</v>
      </c>
      <c r="DB5">
        <v>0.52189543208803102</v>
      </c>
      <c r="DC5">
        <v>0.52204061703045401</v>
      </c>
      <c r="DD5">
        <v>0.52211346848775897</v>
      </c>
      <c r="DE5">
        <v>0.52222229404217202</v>
      </c>
      <c r="DF5">
        <v>0.52219432398019305</v>
      </c>
      <c r="DG5">
        <v>0.52218616352110803</v>
      </c>
      <c r="DH5">
        <v>0.52217992840023197</v>
      </c>
      <c r="DI5">
        <v>0.521384734354017</v>
      </c>
      <c r="DJ5">
        <v>0.52020467591973896</v>
      </c>
      <c r="DK5">
        <v>0.51862226524025601</v>
      </c>
      <c r="DL5">
        <v>0.51522028501050698</v>
      </c>
      <c r="DM5">
        <v>0.50791292365681795</v>
      </c>
      <c r="DN5">
        <v>0.49855513899636</v>
      </c>
      <c r="DO5">
        <v>0.48953336337641701</v>
      </c>
      <c r="DP5">
        <v>0.47492741113109299</v>
      </c>
      <c r="DQ5">
        <v>0.47567011212795401</v>
      </c>
      <c r="DR5">
        <v>0.47759927472393798</v>
      </c>
      <c r="DS5">
        <v>0.46609526306101301</v>
      </c>
      <c r="DT5">
        <v>0.50749178402906703</v>
      </c>
      <c r="DU5">
        <v>0.99651621900502096</v>
      </c>
      <c r="DV5">
        <v>0.99670569433196599</v>
      </c>
      <c r="DW5">
        <v>0.99668691233740203</v>
      </c>
      <c r="DX5">
        <v>0.99677033005197402</v>
      </c>
      <c r="DY5">
        <v>0.996685754158117</v>
      </c>
      <c r="DZ5">
        <v>0.99656541892240103</v>
      </c>
      <c r="EA5">
        <v>0.99652022369695104</v>
      </c>
      <c r="EB5">
        <v>0.99628416576258005</v>
      </c>
      <c r="EC5">
        <v>0.99536744272475197</v>
      </c>
      <c r="ED5">
        <v>0.99365982936967301</v>
      </c>
      <c r="EE5">
        <v>0.991135851390754</v>
      </c>
      <c r="EF5">
        <v>0.98772086914330703</v>
      </c>
      <c r="EG5">
        <v>0.98223060122875805</v>
      </c>
      <c r="EH5">
        <v>0.97675544260909697</v>
      </c>
      <c r="EI5">
        <v>0.96986999525458695</v>
      </c>
      <c r="EJ5">
        <v>0.92100609115812304</v>
      </c>
      <c r="EK5">
        <v>0.88148452823280099</v>
      </c>
      <c r="EL5">
        <v>0.84616581191020301</v>
      </c>
      <c r="EM5">
        <v>0.74920862523569598</v>
      </c>
      <c r="EN5">
        <v>0.96143893718548201</v>
      </c>
      <c r="EO5">
        <v>0.88985527934658504</v>
      </c>
      <c r="EP5">
        <v>0.890029666092651</v>
      </c>
      <c r="EQ5">
        <v>0.890244757780151</v>
      </c>
      <c r="ER5">
        <v>0.89034334266784598</v>
      </c>
      <c r="ES5">
        <v>0.89048373203440101</v>
      </c>
      <c r="ET5">
        <v>0.89057046626738701</v>
      </c>
      <c r="EU5">
        <v>0.89060988932779594</v>
      </c>
      <c r="EV5">
        <v>0.89075045643400996</v>
      </c>
      <c r="EW5">
        <v>0.89123665767434201</v>
      </c>
      <c r="EX5">
        <v>0.89209197026812004</v>
      </c>
      <c r="EY5">
        <v>0.89332544286142002</v>
      </c>
      <c r="EZ5">
        <v>0.89575267020420701</v>
      </c>
      <c r="FA5">
        <v>0.89979747567429902</v>
      </c>
      <c r="FB5">
        <v>0.90345177935591103</v>
      </c>
      <c r="FC5">
        <v>0.90681375064983005</v>
      </c>
      <c r="FD5">
        <v>0.91834882427840203</v>
      </c>
      <c r="FE5">
        <v>0.93390736369534699</v>
      </c>
      <c r="FF5">
        <v>0.94506707803149204</v>
      </c>
      <c r="FG5">
        <v>0.96949883177476903</v>
      </c>
      <c r="FH5">
        <v>0.90379891760099795</v>
      </c>
      <c r="FI5">
        <v>0.58695504361554096</v>
      </c>
      <c r="FJ5">
        <v>0.58695495218070104</v>
      </c>
      <c r="FK5">
        <v>0.58695454686514104</v>
      </c>
      <c r="FL5">
        <v>0.58695447326686001</v>
      </c>
      <c r="FM5">
        <v>0.58695408623118706</v>
      </c>
      <c r="FN5">
        <v>0.58688879614270695</v>
      </c>
      <c r="FO5">
        <v>0.58686169480734296</v>
      </c>
      <c r="FP5">
        <v>0.58676445494840102</v>
      </c>
      <c r="FQ5">
        <v>0.58575858463823904</v>
      </c>
      <c r="FR5">
        <v>0.58422301255325304</v>
      </c>
      <c r="FS5">
        <v>0.58196262706921598</v>
      </c>
      <c r="FT5">
        <v>0.57724700337147805</v>
      </c>
      <c r="FU5">
        <v>0.56797250136183897</v>
      </c>
      <c r="FV5">
        <v>0.55677935910545095</v>
      </c>
      <c r="FW5">
        <v>0.54588828115701504</v>
      </c>
      <c r="FX5">
        <v>0.51132433200666805</v>
      </c>
      <c r="FY5">
        <v>0.47251036420895898</v>
      </c>
      <c r="FZ5">
        <v>0.43210064200319298</v>
      </c>
      <c r="GA5">
        <v>0.26658619360738101</v>
      </c>
      <c r="GB5">
        <v>0.54619162890213602</v>
      </c>
      <c r="GC5">
        <v>14315</v>
      </c>
      <c r="GD5">
        <v>14312</v>
      </c>
      <c r="GE5">
        <v>14308</v>
      </c>
      <c r="GF5">
        <v>14306</v>
      </c>
      <c r="GG5">
        <v>14303</v>
      </c>
      <c r="GH5">
        <v>14301</v>
      </c>
      <c r="GI5">
        <v>14300</v>
      </c>
      <c r="GJ5">
        <v>14296</v>
      </c>
      <c r="GK5">
        <v>14281</v>
      </c>
      <c r="GL5">
        <v>14252</v>
      </c>
      <c r="GM5">
        <v>14204</v>
      </c>
      <c r="GN5">
        <v>14096</v>
      </c>
      <c r="GO5">
        <v>13887</v>
      </c>
      <c r="GP5">
        <v>13663</v>
      </c>
      <c r="GQ5">
        <v>13411</v>
      </c>
      <c r="GR5">
        <v>12251</v>
      </c>
      <c r="GS5">
        <v>10447</v>
      </c>
      <c r="GT5">
        <v>8761</v>
      </c>
      <c r="GU5">
        <v>3537</v>
      </c>
      <c r="GV5" s="1">
        <v>1.30121578947368E+16</v>
      </c>
      <c r="GW5">
        <v>7279</v>
      </c>
      <c r="GX5">
        <v>7282</v>
      </c>
      <c r="GY5">
        <v>7286</v>
      </c>
      <c r="GZ5">
        <v>7288</v>
      </c>
      <c r="HA5">
        <v>7291</v>
      </c>
      <c r="HB5">
        <v>7293</v>
      </c>
      <c r="HC5">
        <v>7294</v>
      </c>
      <c r="HD5">
        <v>7298</v>
      </c>
      <c r="HE5">
        <v>7313</v>
      </c>
      <c r="HF5">
        <v>7342</v>
      </c>
      <c r="HG5">
        <v>7390</v>
      </c>
      <c r="HH5">
        <v>7498</v>
      </c>
      <c r="HI5">
        <v>7707</v>
      </c>
      <c r="HJ5">
        <v>7931</v>
      </c>
      <c r="HK5">
        <v>8183</v>
      </c>
      <c r="HL5">
        <v>9343</v>
      </c>
      <c r="HM5">
        <v>11147</v>
      </c>
      <c r="HN5">
        <v>12833</v>
      </c>
      <c r="HO5">
        <v>18057</v>
      </c>
      <c r="HP5" s="1">
        <v>8581842105263150</v>
      </c>
      <c r="HQ5">
        <v>187</v>
      </c>
      <c r="HR5">
        <v>190</v>
      </c>
      <c r="HS5">
        <v>194</v>
      </c>
      <c r="HT5">
        <v>196</v>
      </c>
      <c r="HU5">
        <v>199</v>
      </c>
      <c r="HV5">
        <v>201</v>
      </c>
      <c r="HW5">
        <v>202</v>
      </c>
      <c r="HX5">
        <v>206</v>
      </c>
      <c r="HY5">
        <v>221</v>
      </c>
      <c r="HZ5">
        <v>250</v>
      </c>
      <c r="IA5">
        <v>298</v>
      </c>
      <c r="IB5">
        <v>406</v>
      </c>
      <c r="IC5">
        <v>615</v>
      </c>
      <c r="ID5">
        <v>839</v>
      </c>
      <c r="IE5">
        <v>1091</v>
      </c>
      <c r="IF5">
        <v>2251</v>
      </c>
      <c r="IG5">
        <v>4055</v>
      </c>
      <c r="IH5">
        <v>5741</v>
      </c>
      <c r="II5">
        <v>10965</v>
      </c>
      <c r="IJ5" s="1">
        <v>1489842105263150</v>
      </c>
      <c r="IK5">
        <v>0.57707225177304899</v>
      </c>
      <c r="IL5">
        <v>0.48230990089839698</v>
      </c>
      <c r="IM5">
        <v>0.71817680319955801</v>
      </c>
      <c r="IN5">
        <v>10415</v>
      </c>
      <c r="IO5">
        <v>11179</v>
      </c>
      <c r="IP5">
        <v>4087</v>
      </c>
      <c r="IQ5">
        <v>14502</v>
      </c>
      <c r="IR5">
        <v>21594</v>
      </c>
      <c r="IS5">
        <v>83</v>
      </c>
      <c r="IT5">
        <v>56</v>
      </c>
    </row>
    <row r="6" spans="1:254" x14ac:dyDescent="0.3">
      <c r="A6" t="s">
        <v>254</v>
      </c>
      <c r="B6">
        <v>0.60306079929658396</v>
      </c>
      <c r="C6">
        <v>0.88744023788571502</v>
      </c>
      <c r="D6">
        <v>0.53518041918730996</v>
      </c>
      <c r="E6">
        <v>0.60306079929658396</v>
      </c>
      <c r="F6">
        <v>0.60297722431199796</v>
      </c>
      <c r="G6">
        <v>0.60294945632795505</v>
      </c>
      <c r="H6">
        <v>0.60292830027539301</v>
      </c>
      <c r="I6">
        <v>0.60292830027539301</v>
      </c>
      <c r="J6">
        <v>0.60292830027539301</v>
      </c>
      <c r="K6">
        <v>0.602869081818866</v>
      </c>
      <c r="L6">
        <v>0.602736659402348</v>
      </c>
      <c r="M6">
        <v>0.602387268040247</v>
      </c>
      <c r="N6">
        <v>0.60119361532095605</v>
      </c>
      <c r="O6">
        <v>0.59755113928129799</v>
      </c>
      <c r="P6">
        <v>0.59013070430995596</v>
      </c>
      <c r="Q6">
        <v>0.57962888415222902</v>
      </c>
      <c r="R6">
        <v>0.56333859135749298</v>
      </c>
      <c r="S6">
        <v>0.54222954125437395</v>
      </c>
      <c r="T6">
        <v>0.51474537826661804</v>
      </c>
      <c r="U6">
        <v>0.47247571731918703</v>
      </c>
      <c r="V6">
        <v>0.38757765952853002</v>
      </c>
      <c r="W6">
        <v>0.175065119438404</v>
      </c>
      <c r="X6">
        <v>0.54998430211859095</v>
      </c>
      <c r="Y6">
        <v>0.61131815044858495</v>
      </c>
      <c r="Z6">
        <v>0.61087346488201999</v>
      </c>
      <c r="AA6">
        <v>0.61072529089822003</v>
      </c>
      <c r="AB6">
        <v>0.61065121412803502</v>
      </c>
      <c r="AC6">
        <v>0.61065121412803502</v>
      </c>
      <c r="AD6">
        <v>0.61065121412803502</v>
      </c>
      <c r="AE6">
        <v>0.61057714417107301</v>
      </c>
      <c r="AF6">
        <v>0.61035497517013004</v>
      </c>
      <c r="AG6">
        <v>0.60991082099843696</v>
      </c>
      <c r="AH6">
        <v>0.60887541345093699</v>
      </c>
      <c r="AI6">
        <v>0.60526195168904895</v>
      </c>
      <c r="AJ6">
        <v>0.59582611865488</v>
      </c>
      <c r="AK6">
        <v>0.58327305605786595</v>
      </c>
      <c r="AL6">
        <v>0.56341234766305004</v>
      </c>
      <c r="AM6">
        <v>0.53531191092017005</v>
      </c>
      <c r="AN6">
        <v>0.49858793324775302</v>
      </c>
      <c r="AO6">
        <v>0.42830342577487701</v>
      </c>
      <c r="AP6">
        <v>0.303095698764697</v>
      </c>
      <c r="AQ6">
        <v>7.1795813441057593E-2</v>
      </c>
      <c r="AR6">
        <v>0.54155037676931095</v>
      </c>
      <c r="AS6">
        <v>0.59491498392672504</v>
      </c>
      <c r="AT6">
        <v>0.59518305171304398</v>
      </c>
      <c r="AU6">
        <v>0.59527262470413</v>
      </c>
      <c r="AV6">
        <v>0.59530305821475804</v>
      </c>
      <c r="AW6">
        <v>0.59530305821475804</v>
      </c>
      <c r="AX6">
        <v>0.59530305821475804</v>
      </c>
      <c r="AY6">
        <v>0.59525832776880105</v>
      </c>
      <c r="AZ6">
        <v>0.59521343376653701</v>
      </c>
      <c r="BA6">
        <v>0.59495652184521997</v>
      </c>
      <c r="BB6">
        <v>0.59360873360639699</v>
      </c>
      <c r="BC6">
        <v>0.58993855975902998</v>
      </c>
      <c r="BD6">
        <v>0.58448973159413398</v>
      </c>
      <c r="BE6">
        <v>0.57600748029449</v>
      </c>
      <c r="BF6">
        <v>0.56326484470737304</v>
      </c>
      <c r="BG6">
        <v>0.54923656546991095</v>
      </c>
      <c r="BH6">
        <v>0.531426428074386</v>
      </c>
      <c r="BI6">
        <v>0.52120363747362497</v>
      </c>
      <c r="BJ6">
        <v>0.495607304154557</v>
      </c>
      <c r="BK6">
        <v>0.426874417533326</v>
      </c>
      <c r="BL6">
        <v>0.56780872742294497</v>
      </c>
      <c r="BM6">
        <v>0.61530980828007698</v>
      </c>
      <c r="BN6">
        <v>0.61503195332036598</v>
      </c>
      <c r="BO6">
        <v>0.61493933500046305</v>
      </c>
      <c r="BP6">
        <v>0.61489302584051098</v>
      </c>
      <c r="BQ6">
        <v>0.61489302584051098</v>
      </c>
      <c r="BR6">
        <v>0.61489302584051098</v>
      </c>
      <c r="BS6">
        <v>0.61484671668055901</v>
      </c>
      <c r="BT6">
        <v>0.61470778920070301</v>
      </c>
      <c r="BU6">
        <v>0.61442993424099202</v>
      </c>
      <c r="BV6">
        <v>0.61378160600166698</v>
      </c>
      <c r="BW6">
        <v>0.61151245716402702</v>
      </c>
      <c r="BX6">
        <v>0.60553857553023904</v>
      </c>
      <c r="BY6">
        <v>0.59748078169861996</v>
      </c>
      <c r="BZ6">
        <v>0.58446790775215296</v>
      </c>
      <c r="CA6">
        <v>0.56548115217189898</v>
      </c>
      <c r="CB6">
        <v>0.53959433175882099</v>
      </c>
      <c r="CC6">
        <v>0.48633879781420702</v>
      </c>
      <c r="CD6">
        <v>0.37723441696767601</v>
      </c>
      <c r="CE6">
        <v>0.108641289247013</v>
      </c>
      <c r="CF6">
        <v>0.55915873317636899</v>
      </c>
      <c r="CG6">
        <v>0.98949955317247495</v>
      </c>
      <c r="CH6">
        <v>0.98905272564789903</v>
      </c>
      <c r="CI6">
        <v>0.98890378313970795</v>
      </c>
      <c r="CJ6">
        <v>0.98882931188561196</v>
      </c>
      <c r="CK6">
        <v>0.98882931188561196</v>
      </c>
      <c r="CL6">
        <v>0.98882931188561196</v>
      </c>
      <c r="CM6">
        <v>0.98875484063151597</v>
      </c>
      <c r="CN6">
        <v>0.98853142686922801</v>
      </c>
      <c r="CO6">
        <v>0.98808459934465298</v>
      </c>
      <c r="CP6">
        <v>0.98704200178731005</v>
      </c>
      <c r="CQ6">
        <v>0.98339291033661003</v>
      </c>
      <c r="CR6">
        <v>0.97378611855823605</v>
      </c>
      <c r="CS6">
        <v>0.96082812034554599</v>
      </c>
      <c r="CT6">
        <v>0.939901697944593</v>
      </c>
      <c r="CU6">
        <v>0.90936848376526602</v>
      </c>
      <c r="CV6">
        <v>0.867739052725647</v>
      </c>
      <c r="CW6">
        <v>0.78209711051534103</v>
      </c>
      <c r="CX6">
        <v>0.60664283586535594</v>
      </c>
      <c r="CY6">
        <v>0.174709562109025</v>
      </c>
      <c r="CZ6">
        <v>0.89920119781132801</v>
      </c>
      <c r="DA6">
        <v>0.60967788469253104</v>
      </c>
      <c r="DB6">
        <v>0.60995261745956098</v>
      </c>
      <c r="DC6">
        <v>0.61004441436384504</v>
      </c>
      <c r="DD6">
        <v>0.61007623725994098</v>
      </c>
      <c r="DE6">
        <v>0.61007623725994098</v>
      </c>
      <c r="DF6">
        <v>0.61007623725994098</v>
      </c>
      <c r="DG6">
        <v>0.61004896106916295</v>
      </c>
      <c r="DH6">
        <v>0.61003683844494005</v>
      </c>
      <c r="DI6">
        <v>0.60985429078800901</v>
      </c>
      <c r="DJ6">
        <v>0.60897601201667195</v>
      </c>
      <c r="DK6">
        <v>0.60639756424428004</v>
      </c>
      <c r="DL6">
        <v>0.60221722565218205</v>
      </c>
      <c r="DM6">
        <v>0.59513685279246098</v>
      </c>
      <c r="DN6">
        <v>0.585276468897997</v>
      </c>
      <c r="DO6">
        <v>0.57308485723731994</v>
      </c>
      <c r="DP6">
        <v>0.55751791151253205</v>
      </c>
      <c r="DQ6">
        <v>0.54733395784737904</v>
      </c>
      <c r="DR6">
        <v>0.54113120129077297</v>
      </c>
      <c r="DS6">
        <v>0.469322849756584</v>
      </c>
      <c r="DT6">
        <v>0.58822308525505596</v>
      </c>
      <c r="DU6">
        <v>0.927330433175656</v>
      </c>
      <c r="DV6">
        <v>0.92764832168825995</v>
      </c>
      <c r="DW6">
        <v>0.92778011124210302</v>
      </c>
      <c r="DX6">
        <v>0.92773701590479696</v>
      </c>
      <c r="DY6">
        <v>0.92773701590479696</v>
      </c>
      <c r="DZ6">
        <v>0.92773701590479696</v>
      </c>
      <c r="EA6">
        <v>0.92766043931154996</v>
      </c>
      <c r="EB6">
        <v>0.92751539245186898</v>
      </c>
      <c r="EC6">
        <v>0.92711782318366698</v>
      </c>
      <c r="ED6">
        <v>0.92622354720772404</v>
      </c>
      <c r="EE6">
        <v>0.92347432612423097</v>
      </c>
      <c r="EF6">
        <v>0.91954050895890505</v>
      </c>
      <c r="EG6">
        <v>0.91529252098179803</v>
      </c>
      <c r="EH6">
        <v>0.90771227197464599</v>
      </c>
      <c r="EI6">
        <v>0.89643987934989999</v>
      </c>
      <c r="EJ6">
        <v>0.87940295648005595</v>
      </c>
      <c r="EK6">
        <v>0.84814037235514805</v>
      </c>
      <c r="EL6">
        <v>0.77889922387898303</v>
      </c>
      <c r="EM6">
        <v>0.62761468125532105</v>
      </c>
      <c r="EN6">
        <v>0.89321072933337897</v>
      </c>
      <c r="EO6">
        <v>0.88744023788571502</v>
      </c>
      <c r="EP6">
        <v>0.88780744820190804</v>
      </c>
      <c r="EQ6">
        <v>0.88792454457125802</v>
      </c>
      <c r="ER6">
        <v>0.887978785139524</v>
      </c>
      <c r="ES6">
        <v>0.887978785139524</v>
      </c>
      <c r="ET6">
        <v>0.887978785139524</v>
      </c>
      <c r="EU6">
        <v>0.88802282014767897</v>
      </c>
      <c r="EV6">
        <v>0.88813674580445701</v>
      </c>
      <c r="EW6">
        <v>0.888342389324838</v>
      </c>
      <c r="EX6">
        <v>0.88877253960849101</v>
      </c>
      <c r="EY6">
        <v>0.89010719604044197</v>
      </c>
      <c r="EZ6">
        <v>0.89319189311356695</v>
      </c>
      <c r="FA6">
        <v>0.89677396994795</v>
      </c>
      <c r="FB6">
        <v>0.90161141968390002</v>
      </c>
      <c r="FC6">
        <v>0.90747050582897404</v>
      </c>
      <c r="FD6">
        <v>0.91372284443901197</v>
      </c>
      <c r="FE6">
        <v>0.923086238948572</v>
      </c>
      <c r="FF6">
        <v>0.93579748586329703</v>
      </c>
      <c r="FG6">
        <v>0.96270436207574706</v>
      </c>
      <c r="FH6">
        <v>0.90025521036338896</v>
      </c>
      <c r="FI6">
        <v>0.60502646611772104</v>
      </c>
      <c r="FJ6">
        <v>0.60502611090617398</v>
      </c>
      <c r="FK6">
        <v>0.60502607545422205</v>
      </c>
      <c r="FL6">
        <v>0.60501875901312496</v>
      </c>
      <c r="FM6">
        <v>0.60501875901312496</v>
      </c>
      <c r="FN6">
        <v>0.60501875901312496</v>
      </c>
      <c r="FO6">
        <v>0.60497324602448899</v>
      </c>
      <c r="FP6">
        <v>0.60488208270140298</v>
      </c>
      <c r="FQ6">
        <v>0.60461483325635301</v>
      </c>
      <c r="FR6">
        <v>0.60361090269274398</v>
      </c>
      <c r="FS6">
        <v>0.60062865254169395</v>
      </c>
      <c r="FT6">
        <v>0.59492106995933802</v>
      </c>
      <c r="FU6">
        <v>0.58664588943467799</v>
      </c>
      <c r="FV6">
        <v>0.57376844222775103</v>
      </c>
      <c r="FW6">
        <v>0.55729967329692698</v>
      </c>
      <c r="FX6">
        <v>0.53549480701102603</v>
      </c>
      <c r="FY6">
        <v>0.50346951294523701</v>
      </c>
      <c r="FZ6">
        <v>0.43238886714121799</v>
      </c>
      <c r="GA6">
        <v>0.21535131080954301</v>
      </c>
      <c r="GB6">
        <v>0.56043074839788898</v>
      </c>
      <c r="GC6">
        <v>13287</v>
      </c>
      <c r="GD6">
        <v>13281</v>
      </c>
      <c r="GE6">
        <v>13279</v>
      </c>
      <c r="GF6">
        <v>13278</v>
      </c>
      <c r="GG6">
        <v>13278</v>
      </c>
      <c r="GH6">
        <v>13278</v>
      </c>
      <c r="GI6">
        <v>13277</v>
      </c>
      <c r="GJ6">
        <v>13274</v>
      </c>
      <c r="GK6">
        <v>13268</v>
      </c>
      <c r="GL6">
        <v>13254</v>
      </c>
      <c r="GM6">
        <v>13205</v>
      </c>
      <c r="GN6">
        <v>13076</v>
      </c>
      <c r="GO6">
        <v>12902</v>
      </c>
      <c r="GP6">
        <v>12621</v>
      </c>
      <c r="GQ6">
        <v>12211</v>
      </c>
      <c r="GR6">
        <v>11652</v>
      </c>
      <c r="GS6">
        <v>10502</v>
      </c>
      <c r="GT6">
        <v>8146</v>
      </c>
      <c r="GU6">
        <v>2346</v>
      </c>
      <c r="GV6" s="1">
        <v>1.20744736842105E+16</v>
      </c>
      <c r="GW6">
        <v>8307</v>
      </c>
      <c r="GX6">
        <v>8313</v>
      </c>
      <c r="GY6">
        <v>8315</v>
      </c>
      <c r="GZ6">
        <v>8316</v>
      </c>
      <c r="HA6">
        <v>8316</v>
      </c>
      <c r="HB6">
        <v>8316</v>
      </c>
      <c r="HC6">
        <v>8317</v>
      </c>
      <c r="HD6">
        <v>8320</v>
      </c>
      <c r="HE6">
        <v>8326</v>
      </c>
      <c r="HF6">
        <v>8340</v>
      </c>
      <c r="HG6">
        <v>8389</v>
      </c>
      <c r="HH6">
        <v>8518</v>
      </c>
      <c r="HI6">
        <v>8692</v>
      </c>
      <c r="HJ6">
        <v>8973</v>
      </c>
      <c r="HK6">
        <v>9383</v>
      </c>
      <c r="HL6">
        <v>9942</v>
      </c>
      <c r="HM6">
        <v>11092</v>
      </c>
      <c r="HN6">
        <v>13448</v>
      </c>
      <c r="HO6">
        <v>19248</v>
      </c>
      <c r="HP6" s="1">
        <v>9519526315789470</v>
      </c>
      <c r="HQ6">
        <v>141</v>
      </c>
      <c r="HR6">
        <v>147</v>
      </c>
      <c r="HS6">
        <v>149</v>
      </c>
      <c r="HT6">
        <v>150</v>
      </c>
      <c r="HU6">
        <v>150</v>
      </c>
      <c r="HV6">
        <v>150</v>
      </c>
      <c r="HW6">
        <v>151</v>
      </c>
      <c r="HX6">
        <v>154</v>
      </c>
      <c r="HY6">
        <v>160</v>
      </c>
      <c r="HZ6">
        <v>174</v>
      </c>
      <c r="IA6">
        <v>223</v>
      </c>
      <c r="IB6">
        <v>352</v>
      </c>
      <c r="IC6">
        <v>526</v>
      </c>
      <c r="ID6">
        <v>807</v>
      </c>
      <c r="IE6">
        <v>1217</v>
      </c>
      <c r="IF6">
        <v>1776</v>
      </c>
      <c r="IG6">
        <v>2926</v>
      </c>
      <c r="IH6">
        <v>5282</v>
      </c>
      <c r="II6">
        <v>11082</v>
      </c>
      <c r="IJ6" s="1">
        <v>1.35352631578947E+16</v>
      </c>
      <c r="IK6">
        <v>0.63462966135571897</v>
      </c>
      <c r="IL6">
        <v>0.51463369454478003</v>
      </c>
      <c r="IM6">
        <v>0.82759904676794704</v>
      </c>
      <c r="IN6">
        <v>11113</v>
      </c>
      <c r="IO6">
        <v>10481</v>
      </c>
      <c r="IP6">
        <v>2315</v>
      </c>
      <c r="IQ6">
        <v>13428</v>
      </c>
      <c r="IR6">
        <v>21594</v>
      </c>
      <c r="IS6">
        <v>67</v>
      </c>
      <c r="IT6">
        <v>56</v>
      </c>
    </row>
    <row r="7" spans="1:254" x14ac:dyDescent="0.3">
      <c r="A7" t="s">
        <v>255</v>
      </c>
      <c r="B7">
        <v>0.574592553553115</v>
      </c>
      <c r="C7">
        <v>0.89093370917794101</v>
      </c>
      <c r="D7">
        <v>0.51192387500310199</v>
      </c>
      <c r="E7">
        <v>0.574592553553115</v>
      </c>
      <c r="F7">
        <v>0.57456600815068404</v>
      </c>
      <c r="G7">
        <v>0.57456600815068404</v>
      </c>
      <c r="H7">
        <v>0.57454409349823299</v>
      </c>
      <c r="I7">
        <v>0.57454409349823299</v>
      </c>
      <c r="J7">
        <v>0.57449868668300696</v>
      </c>
      <c r="K7">
        <v>0.57445708400548501</v>
      </c>
      <c r="L7">
        <v>0.574342839411081</v>
      </c>
      <c r="M7">
        <v>0.57341174902657399</v>
      </c>
      <c r="N7">
        <v>0.57162021746450997</v>
      </c>
      <c r="O7">
        <v>0.568305822107815</v>
      </c>
      <c r="P7">
        <v>0.56209043966152195</v>
      </c>
      <c r="Q7">
        <v>0.54941983072696998</v>
      </c>
      <c r="R7">
        <v>0.53601472441946296</v>
      </c>
      <c r="S7">
        <v>0.52024320150965797</v>
      </c>
      <c r="T7">
        <v>0.48358502791858499</v>
      </c>
      <c r="U7">
        <v>0.43376679676797297</v>
      </c>
      <c r="V7">
        <v>0.38543001776748897</v>
      </c>
      <c r="W7">
        <v>0.21805824701044099</v>
      </c>
      <c r="X7">
        <v>0.52621354954376398</v>
      </c>
      <c r="Y7">
        <v>0.64888274591107997</v>
      </c>
      <c r="Z7">
        <v>0.64873082415810501</v>
      </c>
      <c r="AA7">
        <v>0.64873082415810501</v>
      </c>
      <c r="AB7">
        <v>0.64865487377925102</v>
      </c>
      <c r="AC7">
        <v>0.64865487377925102</v>
      </c>
      <c r="AD7">
        <v>0.64857893039753101</v>
      </c>
      <c r="AE7">
        <v>0.64850299401197598</v>
      </c>
      <c r="AF7">
        <v>0.64827522682264005</v>
      </c>
      <c r="AG7">
        <v>0.64736478711162204</v>
      </c>
      <c r="AH7">
        <v>0.64547126436781599</v>
      </c>
      <c r="AI7">
        <v>0.64086928614002103</v>
      </c>
      <c r="AJ7">
        <v>0.63278434235138403</v>
      </c>
      <c r="AK7">
        <v>0.616412989476536</v>
      </c>
      <c r="AL7">
        <v>0.60086777598854801</v>
      </c>
      <c r="AM7">
        <v>0.58120526641336001</v>
      </c>
      <c r="AN7">
        <v>0.51078559669044699</v>
      </c>
      <c r="AO7">
        <v>0.40835038564457699</v>
      </c>
      <c r="AP7">
        <v>0.32301948171971401</v>
      </c>
      <c r="AQ7">
        <v>0.109151764961105</v>
      </c>
      <c r="AR7">
        <v>0.57396285441489803</v>
      </c>
      <c r="AS7">
        <v>0.50880780029853501</v>
      </c>
      <c r="AT7">
        <v>0.50887993205908799</v>
      </c>
      <c r="AU7">
        <v>0.50887993205908799</v>
      </c>
      <c r="AV7">
        <v>0.50890069390898496</v>
      </c>
      <c r="AW7">
        <v>0.50890069390898496</v>
      </c>
      <c r="AX7">
        <v>0.50887983795311498</v>
      </c>
      <c r="AY7">
        <v>0.50886571752356602</v>
      </c>
      <c r="AZ7">
        <v>0.50884205277989203</v>
      </c>
      <c r="BA7">
        <v>0.50790688722619903</v>
      </c>
      <c r="BB7">
        <v>0.50621877541550497</v>
      </c>
      <c r="BC7">
        <v>0.50395847394545701</v>
      </c>
      <c r="BD7">
        <v>0.49929437442280999</v>
      </c>
      <c r="BE7">
        <v>0.489707640087852</v>
      </c>
      <c r="BF7">
        <v>0.47816141300269799</v>
      </c>
      <c r="BG7">
        <v>0.465675389328848</v>
      </c>
      <c r="BH7">
        <v>0.45783295524040102</v>
      </c>
      <c r="BI7">
        <v>0.46076516783827598</v>
      </c>
      <c r="BJ7">
        <v>0.45989888227593001</v>
      </c>
      <c r="BK7">
        <v>0.43562647939050803</v>
      </c>
      <c r="BL7">
        <v>0.49136858414030199</v>
      </c>
      <c r="BM7">
        <v>0.65221820876169301</v>
      </c>
      <c r="BN7">
        <v>0.65212559044178897</v>
      </c>
      <c r="BO7">
        <v>0.65212559044178897</v>
      </c>
      <c r="BP7">
        <v>0.65207928128183701</v>
      </c>
      <c r="BQ7">
        <v>0.65207928128183701</v>
      </c>
      <c r="BR7">
        <v>0.65203297212188505</v>
      </c>
      <c r="BS7">
        <v>0.65198666296193297</v>
      </c>
      <c r="BT7">
        <v>0.65184773548207797</v>
      </c>
      <c r="BU7">
        <v>0.65129202556265597</v>
      </c>
      <c r="BV7">
        <v>0.65013429656386001</v>
      </c>
      <c r="BW7">
        <v>0.64730943780679795</v>
      </c>
      <c r="BX7">
        <v>0.64230804853199897</v>
      </c>
      <c r="BY7">
        <v>0.632027415022691</v>
      </c>
      <c r="BZ7">
        <v>0.62207094563304599</v>
      </c>
      <c r="CA7">
        <v>0.60919699916643499</v>
      </c>
      <c r="CB7">
        <v>0.560340835417245</v>
      </c>
      <c r="CC7">
        <v>0.48055015282022701</v>
      </c>
      <c r="CD7">
        <v>0.404649439659164</v>
      </c>
      <c r="CE7">
        <v>0.16310086135037499</v>
      </c>
      <c r="CF7">
        <v>0.59365662001628094</v>
      </c>
      <c r="CG7">
        <v>0.99218034519196896</v>
      </c>
      <c r="CH7">
        <v>0.99203945051074305</v>
      </c>
      <c r="CI7">
        <v>0.99203945051074305</v>
      </c>
      <c r="CJ7">
        <v>0.99196900317013004</v>
      </c>
      <c r="CK7">
        <v>0.99196900317013004</v>
      </c>
      <c r="CL7">
        <v>0.99189855582951703</v>
      </c>
      <c r="CM7">
        <v>0.99182810848890401</v>
      </c>
      <c r="CN7">
        <v>0.99161676646706498</v>
      </c>
      <c r="CO7">
        <v>0.99077139837971095</v>
      </c>
      <c r="CP7">
        <v>0.989010214864388</v>
      </c>
      <c r="CQ7">
        <v>0.98471292708700198</v>
      </c>
      <c r="CR7">
        <v>0.97710461430080997</v>
      </c>
      <c r="CS7">
        <v>0.961465304684748</v>
      </c>
      <c r="CT7">
        <v>0.946319126452976</v>
      </c>
      <c r="CU7">
        <v>0.92673476576259195</v>
      </c>
      <c r="CV7">
        <v>0.85241282141599095</v>
      </c>
      <c r="CW7">
        <v>0.73103205353997802</v>
      </c>
      <c r="CX7">
        <v>0.61556886227544905</v>
      </c>
      <c r="CY7">
        <v>0.248115533638605</v>
      </c>
      <c r="CZ7">
        <v>0.90309412135481304</v>
      </c>
      <c r="DA7">
        <v>0.51192068359456999</v>
      </c>
      <c r="DB7">
        <v>0.51199325660133999</v>
      </c>
      <c r="DC7">
        <v>0.51199325660133999</v>
      </c>
      <c r="DD7">
        <v>0.51201498905939602</v>
      </c>
      <c r="DE7">
        <v>0.51201498905939602</v>
      </c>
      <c r="DF7">
        <v>0.51200203242193998</v>
      </c>
      <c r="DG7">
        <v>0.51199301993124702</v>
      </c>
      <c r="DH7">
        <v>0.51198899170851697</v>
      </c>
      <c r="DI7">
        <v>0.51140522257328402</v>
      </c>
      <c r="DJ7">
        <v>0.51020709331002601</v>
      </c>
      <c r="DK7">
        <v>0.50864907468981102</v>
      </c>
      <c r="DL7">
        <v>0.50508844322326396</v>
      </c>
      <c r="DM7">
        <v>0.49731056826346298</v>
      </c>
      <c r="DN7">
        <v>0.48800114083697799</v>
      </c>
      <c r="DO7">
        <v>0.47686670860813002</v>
      </c>
      <c r="DP7">
        <v>0.470328280176462</v>
      </c>
      <c r="DQ7">
        <v>0.47374742786697699</v>
      </c>
      <c r="DR7">
        <v>0.47670132389141101</v>
      </c>
      <c r="DS7">
        <v>0.46825064206862499</v>
      </c>
      <c r="DT7">
        <v>0.49907774444664099</v>
      </c>
      <c r="DU7">
        <v>0.97407886237299801</v>
      </c>
      <c r="DV7">
        <v>0.97419945303659305</v>
      </c>
      <c r="DW7">
        <v>0.97419945303659305</v>
      </c>
      <c r="DX7">
        <v>0.97412692440509796</v>
      </c>
      <c r="DY7">
        <v>0.97412692440509796</v>
      </c>
      <c r="DZ7">
        <v>0.97405952738814705</v>
      </c>
      <c r="EA7">
        <v>0.974003048146593</v>
      </c>
      <c r="EB7">
        <v>0.97379427398196705</v>
      </c>
      <c r="EC7">
        <v>0.97311822906902301</v>
      </c>
      <c r="ED7">
        <v>0.971612653872029</v>
      </c>
      <c r="EE7">
        <v>0.96818622674114696</v>
      </c>
      <c r="EF7">
        <v>0.96450553845993603</v>
      </c>
      <c r="EG7">
        <v>0.95784956004036803</v>
      </c>
      <c r="EH7">
        <v>0.95247243389512504</v>
      </c>
      <c r="EI7">
        <v>0.94363665984650902</v>
      </c>
      <c r="EJ7">
        <v>0.91004677132399303</v>
      </c>
      <c r="EK7">
        <v>0.87117813304010105</v>
      </c>
      <c r="EL7">
        <v>0.83416353571689605</v>
      </c>
      <c r="EM7">
        <v>0.71606088537714496</v>
      </c>
      <c r="EN7">
        <v>0.93975889969238702</v>
      </c>
      <c r="EO7">
        <v>0.89093370917794101</v>
      </c>
      <c r="EP7">
        <v>0.89104781454660698</v>
      </c>
      <c r="EQ7">
        <v>0.89104781454660698</v>
      </c>
      <c r="ER7">
        <v>0.891098019091914</v>
      </c>
      <c r="ES7">
        <v>0.891098019091914</v>
      </c>
      <c r="ET7">
        <v>0.891141414189486</v>
      </c>
      <c r="EU7">
        <v>0.89118095693697197</v>
      </c>
      <c r="EV7">
        <v>0.89128904753752902</v>
      </c>
      <c r="EW7">
        <v>0.89168250563125495</v>
      </c>
      <c r="EX7">
        <v>0.89242890289065402</v>
      </c>
      <c r="EY7">
        <v>0.89402884803264004</v>
      </c>
      <c r="EZ7">
        <v>0.89649600437823895</v>
      </c>
      <c r="FA7">
        <v>0.90089258112287496</v>
      </c>
      <c r="FB7">
        <v>0.90448037006402104</v>
      </c>
      <c r="FC7">
        <v>0.90824139761426903</v>
      </c>
      <c r="FD7">
        <v>0.91906426078745795</v>
      </c>
      <c r="FE7">
        <v>0.93412376319865398</v>
      </c>
      <c r="FF7">
        <v>0.94498752592769797</v>
      </c>
      <c r="FG7">
        <v>0.96947703121908402</v>
      </c>
      <c r="FH7">
        <v>0.90445999926241105</v>
      </c>
      <c r="FI7">
        <v>0.57606745448314201</v>
      </c>
      <c r="FJ7">
        <v>0.57606737987670298</v>
      </c>
      <c r="FK7">
        <v>0.57606737987670298</v>
      </c>
      <c r="FL7">
        <v>0.57605867646273601</v>
      </c>
      <c r="FM7">
        <v>0.57605867646273601</v>
      </c>
      <c r="FN7">
        <v>0.57602641709688396</v>
      </c>
      <c r="FO7">
        <v>0.57599796966996297</v>
      </c>
      <c r="FP7">
        <v>0.57592320653245499</v>
      </c>
      <c r="FQ7">
        <v>0.57514842030451097</v>
      </c>
      <c r="FR7">
        <v>0.57368125946572301</v>
      </c>
      <c r="FS7">
        <v>0.57115416171783695</v>
      </c>
      <c r="FT7">
        <v>0.56630450755624395</v>
      </c>
      <c r="FU7">
        <v>0.55633501946362096</v>
      </c>
      <c r="FV7">
        <v>0.54539006440512094</v>
      </c>
      <c r="FW7">
        <v>0.53262374127032197</v>
      </c>
      <c r="FX7">
        <v>0.50650024740463095</v>
      </c>
      <c r="FY7">
        <v>0.47055368643643702</v>
      </c>
      <c r="FZ7">
        <v>0.43139057130729103</v>
      </c>
      <c r="GA7">
        <v>0.26655403582692799</v>
      </c>
      <c r="GB7">
        <v>0.53704751976947296</v>
      </c>
      <c r="GC7">
        <v>14084</v>
      </c>
      <c r="GD7">
        <v>14082</v>
      </c>
      <c r="GE7">
        <v>14082</v>
      </c>
      <c r="GF7">
        <v>14081</v>
      </c>
      <c r="GG7">
        <v>14081</v>
      </c>
      <c r="GH7">
        <v>14080</v>
      </c>
      <c r="GI7">
        <v>14079</v>
      </c>
      <c r="GJ7">
        <v>14076</v>
      </c>
      <c r="GK7">
        <v>14064</v>
      </c>
      <c r="GL7">
        <v>14039</v>
      </c>
      <c r="GM7">
        <v>13978</v>
      </c>
      <c r="GN7">
        <v>13870</v>
      </c>
      <c r="GO7">
        <v>13648</v>
      </c>
      <c r="GP7">
        <v>13433</v>
      </c>
      <c r="GQ7">
        <v>13155</v>
      </c>
      <c r="GR7">
        <v>12100</v>
      </c>
      <c r="GS7">
        <v>10377</v>
      </c>
      <c r="GT7">
        <v>8738</v>
      </c>
      <c r="GU7">
        <v>3522</v>
      </c>
      <c r="GV7" s="1">
        <v>1.28194210526315E+16</v>
      </c>
      <c r="GW7">
        <v>7510</v>
      </c>
      <c r="GX7">
        <v>7512</v>
      </c>
      <c r="GY7">
        <v>7512</v>
      </c>
      <c r="GZ7">
        <v>7513</v>
      </c>
      <c r="HA7">
        <v>7513</v>
      </c>
      <c r="HB7">
        <v>7514</v>
      </c>
      <c r="HC7">
        <v>7515</v>
      </c>
      <c r="HD7">
        <v>7518</v>
      </c>
      <c r="HE7">
        <v>7530</v>
      </c>
      <c r="HF7">
        <v>7555</v>
      </c>
      <c r="HG7">
        <v>7616</v>
      </c>
      <c r="HH7">
        <v>7724</v>
      </c>
      <c r="HI7">
        <v>7946</v>
      </c>
      <c r="HJ7">
        <v>8161</v>
      </c>
      <c r="HK7">
        <v>8439</v>
      </c>
      <c r="HL7">
        <v>9494</v>
      </c>
      <c r="HM7">
        <v>11217</v>
      </c>
      <c r="HN7">
        <v>12856</v>
      </c>
      <c r="HO7">
        <v>18072</v>
      </c>
      <c r="HP7" s="1">
        <v>8774578947368420</v>
      </c>
      <c r="HQ7">
        <v>111</v>
      </c>
      <c r="HR7">
        <v>113</v>
      </c>
      <c r="HS7">
        <v>113</v>
      </c>
      <c r="HT7">
        <v>114</v>
      </c>
      <c r="HU7">
        <v>114</v>
      </c>
      <c r="HV7">
        <v>115</v>
      </c>
      <c r="HW7">
        <v>116</v>
      </c>
      <c r="HX7">
        <v>119</v>
      </c>
      <c r="HY7">
        <v>131</v>
      </c>
      <c r="HZ7">
        <v>156</v>
      </c>
      <c r="IA7">
        <v>217</v>
      </c>
      <c r="IB7">
        <v>325</v>
      </c>
      <c r="IC7">
        <v>547</v>
      </c>
      <c r="ID7">
        <v>762</v>
      </c>
      <c r="IE7">
        <v>1040</v>
      </c>
      <c r="IF7">
        <v>2095</v>
      </c>
      <c r="IG7">
        <v>3818</v>
      </c>
      <c r="IH7">
        <v>5457</v>
      </c>
      <c r="II7">
        <v>10673</v>
      </c>
      <c r="IJ7" s="1">
        <v>1375578947368420</v>
      </c>
      <c r="IK7">
        <v>0.57196345245745805</v>
      </c>
      <c r="IL7">
        <v>0.47397425210706601</v>
      </c>
      <c r="IM7">
        <v>0.72102853117294796</v>
      </c>
      <c r="IN7">
        <v>10235</v>
      </c>
      <c r="IO7">
        <v>11359</v>
      </c>
      <c r="IP7">
        <v>3960</v>
      </c>
      <c r="IQ7">
        <v>14195</v>
      </c>
      <c r="IR7">
        <v>21594</v>
      </c>
      <c r="IS7">
        <v>74</v>
      </c>
      <c r="IT7">
        <v>56</v>
      </c>
    </row>
    <row r="8" spans="1:254" x14ac:dyDescent="0.3">
      <c r="A8" t="s">
        <v>272</v>
      </c>
      <c r="B8">
        <v>0.60373141773469396</v>
      </c>
      <c r="C8">
        <v>0.88706762998510102</v>
      </c>
      <c r="D8">
        <v>0.53555059787745996</v>
      </c>
      <c r="E8">
        <v>0.60373141773469396</v>
      </c>
      <c r="F8">
        <v>0.60364780060177603</v>
      </c>
      <c r="G8">
        <v>0.60360609305249402</v>
      </c>
      <c r="H8">
        <v>0.60358494344986002</v>
      </c>
      <c r="I8">
        <v>0.60358494344986002</v>
      </c>
      <c r="J8">
        <v>0.60358494344986002</v>
      </c>
      <c r="K8">
        <v>0.60352579732144296</v>
      </c>
      <c r="L8">
        <v>0.60339351363449201</v>
      </c>
      <c r="M8">
        <v>0.60293892989144104</v>
      </c>
      <c r="N8">
        <v>0.60174093245105498</v>
      </c>
      <c r="O8">
        <v>0.597997031495757</v>
      </c>
      <c r="P8">
        <v>0.59002250616039598</v>
      </c>
      <c r="Q8">
        <v>0.579100493163337</v>
      </c>
      <c r="R8">
        <v>0.56287474502307699</v>
      </c>
      <c r="S8">
        <v>0.54169044726362503</v>
      </c>
      <c r="T8">
        <v>0.51425334268851897</v>
      </c>
      <c r="U8">
        <v>0.47200813279201298</v>
      </c>
      <c r="V8">
        <v>0.38722230460296397</v>
      </c>
      <c r="W8">
        <v>0.174970970505096</v>
      </c>
      <c r="X8">
        <v>0.55018312045956597</v>
      </c>
      <c r="Y8">
        <v>0.61196431855802802</v>
      </c>
      <c r="Z8">
        <v>0.61151972051116998</v>
      </c>
      <c r="AA8">
        <v>0.611297513443949</v>
      </c>
      <c r="AB8">
        <v>0.61122345803842204</v>
      </c>
      <c r="AC8">
        <v>0.61122345803842204</v>
      </c>
      <c r="AD8">
        <v>0.61122345803842204</v>
      </c>
      <c r="AE8">
        <v>0.61114940943977203</v>
      </c>
      <c r="AF8">
        <v>0.61092730447569099</v>
      </c>
      <c r="AG8">
        <v>0.61040929762506302</v>
      </c>
      <c r="AH8">
        <v>0.60937428269751603</v>
      </c>
      <c r="AI8">
        <v>0.60568863646773197</v>
      </c>
      <c r="AJ8">
        <v>0.59582119446467496</v>
      </c>
      <c r="AK8">
        <v>0.58292319501512602</v>
      </c>
      <c r="AL8">
        <v>0.56316047621170895</v>
      </c>
      <c r="AM8">
        <v>0.53496212618766104</v>
      </c>
      <c r="AN8">
        <v>0.49829045217539902</v>
      </c>
      <c r="AO8">
        <v>0.42792554274774902</v>
      </c>
      <c r="AP8">
        <v>0.30274990709773297</v>
      </c>
      <c r="AQ8">
        <v>7.1718993610711906E-2</v>
      </c>
      <c r="AR8">
        <v>0.54176593393920802</v>
      </c>
      <c r="AS8">
        <v>0.59560927607478098</v>
      </c>
      <c r="AT8">
        <v>0.59587721368456803</v>
      </c>
      <c r="AU8">
        <v>0.59601144705703601</v>
      </c>
      <c r="AV8">
        <v>0.596041888065869</v>
      </c>
      <c r="AW8">
        <v>0.596041888065869</v>
      </c>
      <c r="AX8">
        <v>0.596041888065869</v>
      </c>
      <c r="AY8">
        <v>0.59599728381702499</v>
      </c>
      <c r="AZ8">
        <v>0.59595262747118805</v>
      </c>
      <c r="BA8">
        <v>0.59555998670572896</v>
      </c>
      <c r="BB8">
        <v>0.59420320165825302</v>
      </c>
      <c r="BC8">
        <v>0.59040310177057198</v>
      </c>
      <c r="BD8">
        <v>0.58428025221320601</v>
      </c>
      <c r="BE8">
        <v>0.57530285987902496</v>
      </c>
      <c r="BF8">
        <v>0.56258915880611005</v>
      </c>
      <c r="BG8">
        <v>0.54850339172185303</v>
      </c>
      <c r="BH8">
        <v>0.53072760939281705</v>
      </c>
      <c r="BI8">
        <v>0.52063187439393599</v>
      </c>
      <c r="BJ8">
        <v>0.49526394448612399</v>
      </c>
      <c r="BK8">
        <v>0.42687214332191398</v>
      </c>
      <c r="BL8">
        <v>0.56799531771851297</v>
      </c>
      <c r="BM8">
        <v>0.61632860979901805</v>
      </c>
      <c r="BN8">
        <v>0.61605075483930705</v>
      </c>
      <c r="BO8">
        <v>0.61591182735945105</v>
      </c>
      <c r="BP8">
        <v>0.61586551819949897</v>
      </c>
      <c r="BQ8">
        <v>0.61586551819949897</v>
      </c>
      <c r="BR8">
        <v>0.61586551819949897</v>
      </c>
      <c r="BS8">
        <v>0.61581920903954801</v>
      </c>
      <c r="BT8">
        <v>0.61568028155969201</v>
      </c>
      <c r="BU8">
        <v>0.61535611744002905</v>
      </c>
      <c r="BV8">
        <v>0.61470778920070301</v>
      </c>
      <c r="BW8">
        <v>0.61239233120311198</v>
      </c>
      <c r="BX8">
        <v>0.606140594609613</v>
      </c>
      <c r="BY8">
        <v>0.59785125497823399</v>
      </c>
      <c r="BZ8">
        <v>0.58488469019171996</v>
      </c>
      <c r="CA8">
        <v>0.56580531629156205</v>
      </c>
      <c r="CB8">
        <v>0.53991849587848395</v>
      </c>
      <c r="CC8">
        <v>0.48652403445401499</v>
      </c>
      <c r="CD8">
        <v>0.37728072612762797</v>
      </c>
      <c r="CE8">
        <v>0.108641289247013</v>
      </c>
      <c r="CF8">
        <v>0.55983630930619099</v>
      </c>
      <c r="CG8">
        <v>0.98856124192230499</v>
      </c>
      <c r="CH8">
        <v>0.98811557602317401</v>
      </c>
      <c r="CI8">
        <v>0.98789274307360897</v>
      </c>
      <c r="CJ8">
        <v>0.98781846542375396</v>
      </c>
      <c r="CK8">
        <v>0.98781846542375396</v>
      </c>
      <c r="CL8">
        <v>0.98781846542375396</v>
      </c>
      <c r="CM8">
        <v>0.98774418777389805</v>
      </c>
      <c r="CN8">
        <v>0.98752135482433301</v>
      </c>
      <c r="CO8">
        <v>0.98700141127534702</v>
      </c>
      <c r="CP8">
        <v>0.98596152417737504</v>
      </c>
      <c r="CQ8">
        <v>0.98224764168461698</v>
      </c>
      <c r="CR8">
        <v>0.97222015895417002</v>
      </c>
      <c r="CS8">
        <v>0.95892445963009698</v>
      </c>
      <c r="CT8">
        <v>0.93812671767065203</v>
      </c>
      <c r="CU8">
        <v>0.90752432593032695</v>
      </c>
      <c r="CV8">
        <v>0.86600311966129395</v>
      </c>
      <c r="CW8">
        <v>0.78036098937829601</v>
      </c>
      <c r="CX8">
        <v>0.60514001336997703</v>
      </c>
      <c r="CY8">
        <v>0.17425536656020199</v>
      </c>
      <c r="CZ8">
        <v>0.89795032779899697</v>
      </c>
      <c r="DA8">
        <v>0.61035121857643704</v>
      </c>
      <c r="DB8">
        <v>0.61062580069191597</v>
      </c>
      <c r="DC8">
        <v>0.61076336024415401</v>
      </c>
      <c r="DD8">
        <v>0.61079518694993995</v>
      </c>
      <c r="DE8">
        <v>0.61079518694993995</v>
      </c>
      <c r="DF8">
        <v>0.61079518694993995</v>
      </c>
      <c r="DG8">
        <v>0.61076800789780605</v>
      </c>
      <c r="DH8">
        <v>0.61075606667377802</v>
      </c>
      <c r="DI8">
        <v>0.61049073548201804</v>
      </c>
      <c r="DJ8">
        <v>0.60960809386718895</v>
      </c>
      <c r="DK8">
        <v>0.60694363326908696</v>
      </c>
      <c r="DL8">
        <v>0.602323686854637</v>
      </c>
      <c r="DM8">
        <v>0.59489388065466597</v>
      </c>
      <c r="DN8">
        <v>0.58505556827851701</v>
      </c>
      <c r="DO8">
        <v>0.57283531068979798</v>
      </c>
      <c r="DP8">
        <v>0.55726246156335801</v>
      </c>
      <c r="DQ8">
        <v>0.54718060725138495</v>
      </c>
      <c r="DR8">
        <v>0.54107573049758995</v>
      </c>
      <c r="DS8">
        <v>0.469322849756584</v>
      </c>
      <c r="DT8">
        <v>0.58856013542624896</v>
      </c>
      <c r="DU8">
        <v>0.92732758424115402</v>
      </c>
      <c r="DV8">
        <v>0.92764494575677403</v>
      </c>
      <c r="DW8">
        <v>0.92773349249958403</v>
      </c>
      <c r="DX8">
        <v>0.92769046170723202</v>
      </c>
      <c r="DY8">
        <v>0.92769046170723202</v>
      </c>
      <c r="DZ8">
        <v>0.92769046170723202</v>
      </c>
      <c r="EA8">
        <v>0.92761400254173798</v>
      </c>
      <c r="EB8">
        <v>0.92746917431114695</v>
      </c>
      <c r="EC8">
        <v>0.926994156031547</v>
      </c>
      <c r="ED8">
        <v>0.92610100912474502</v>
      </c>
      <c r="EE8">
        <v>0.92328706847817399</v>
      </c>
      <c r="EF8">
        <v>0.91891774682615301</v>
      </c>
      <c r="EG8">
        <v>0.91434182572455103</v>
      </c>
      <c r="EH8">
        <v>0.90674666137914495</v>
      </c>
      <c r="EI8">
        <v>0.89538887565129199</v>
      </c>
      <c r="EJ8">
        <v>0.87842461106777503</v>
      </c>
      <c r="EK8">
        <v>0.84719105327815902</v>
      </c>
      <c r="EL8">
        <v>0.77805817032887403</v>
      </c>
      <c r="EM8">
        <v>0.62760465458555303</v>
      </c>
      <c r="EN8">
        <v>0.892837706155161</v>
      </c>
      <c r="EO8">
        <v>0.88706762998510102</v>
      </c>
      <c r="EP8">
        <v>0.88743406496683097</v>
      </c>
      <c r="EQ8">
        <v>0.88760789574196997</v>
      </c>
      <c r="ER8">
        <v>0.88766202685081996</v>
      </c>
      <c r="ES8">
        <v>0.88766202685081996</v>
      </c>
      <c r="ET8">
        <v>0.88766202685081996</v>
      </c>
      <c r="EU8">
        <v>0.88770596849956296</v>
      </c>
      <c r="EV8">
        <v>0.88781964270890001</v>
      </c>
      <c r="EW8">
        <v>0.888058152158821</v>
      </c>
      <c r="EX8">
        <v>0.88848735931987499</v>
      </c>
      <c r="EY8">
        <v>0.88984633628854604</v>
      </c>
      <c r="EZ8">
        <v>0.89306960506273003</v>
      </c>
      <c r="FA8">
        <v>0.89674748531689397</v>
      </c>
      <c r="FB8">
        <v>0.90156426025409098</v>
      </c>
      <c r="FC8">
        <v>0.90744525359911399</v>
      </c>
      <c r="FD8">
        <v>0.91369240796932405</v>
      </c>
      <c r="FE8">
        <v>0.92307389566362497</v>
      </c>
      <c r="FF8">
        <v>0.93579340859903504</v>
      </c>
      <c r="FG8">
        <v>0.96270430273889196</v>
      </c>
      <c r="FH8">
        <v>0.90005809207504095</v>
      </c>
      <c r="FI8">
        <v>0.60588038184658999</v>
      </c>
      <c r="FJ8">
        <v>0.60588002713567102</v>
      </c>
      <c r="FK8">
        <v>0.60587993817591401</v>
      </c>
      <c r="FL8">
        <v>0.60587263204595598</v>
      </c>
      <c r="FM8">
        <v>0.60587263204595598</v>
      </c>
      <c r="FN8">
        <v>0.60587263204595598</v>
      </c>
      <c r="FO8">
        <v>0.60582718320484696</v>
      </c>
      <c r="FP8">
        <v>0.60573614839936596</v>
      </c>
      <c r="FQ8">
        <v>0.60537713957653905</v>
      </c>
      <c r="FR8">
        <v>0.60436854354551295</v>
      </c>
      <c r="FS8">
        <v>0.60129720757943705</v>
      </c>
      <c r="FT8">
        <v>0.59511005662412397</v>
      </c>
      <c r="FU8">
        <v>0.58646870058959</v>
      </c>
      <c r="FV8">
        <v>0.57362861317539904</v>
      </c>
      <c r="FW8">
        <v>0.55708718800577095</v>
      </c>
      <c r="FX8">
        <v>0.53530332764195798</v>
      </c>
      <c r="FY8">
        <v>0.50328910180481101</v>
      </c>
      <c r="FZ8">
        <v>0.43226559034991202</v>
      </c>
      <c r="GA8">
        <v>0.215350737157151</v>
      </c>
      <c r="GB8">
        <v>0.56086146215528798</v>
      </c>
      <c r="GC8">
        <v>13309</v>
      </c>
      <c r="GD8">
        <v>13303</v>
      </c>
      <c r="GE8">
        <v>13300</v>
      </c>
      <c r="GF8">
        <v>13299</v>
      </c>
      <c r="GG8">
        <v>13299</v>
      </c>
      <c r="GH8">
        <v>13299</v>
      </c>
      <c r="GI8">
        <v>13298</v>
      </c>
      <c r="GJ8">
        <v>13295</v>
      </c>
      <c r="GK8">
        <v>13288</v>
      </c>
      <c r="GL8">
        <v>13274</v>
      </c>
      <c r="GM8">
        <v>13224</v>
      </c>
      <c r="GN8">
        <v>13089</v>
      </c>
      <c r="GO8">
        <v>12910</v>
      </c>
      <c r="GP8">
        <v>12630</v>
      </c>
      <c r="GQ8">
        <v>12218</v>
      </c>
      <c r="GR8">
        <v>11659</v>
      </c>
      <c r="GS8">
        <v>10506</v>
      </c>
      <c r="GT8">
        <v>8147</v>
      </c>
      <c r="GU8">
        <v>2346</v>
      </c>
      <c r="GV8" s="1">
        <v>1.20891052631578E+16</v>
      </c>
      <c r="GW8">
        <v>8285</v>
      </c>
      <c r="GX8">
        <v>8291</v>
      </c>
      <c r="GY8">
        <v>8294</v>
      </c>
      <c r="GZ8">
        <v>8295</v>
      </c>
      <c r="HA8">
        <v>8295</v>
      </c>
      <c r="HB8">
        <v>8295</v>
      </c>
      <c r="HC8">
        <v>8296</v>
      </c>
      <c r="HD8">
        <v>8299</v>
      </c>
      <c r="HE8">
        <v>8306</v>
      </c>
      <c r="HF8">
        <v>8320</v>
      </c>
      <c r="HG8">
        <v>8370</v>
      </c>
      <c r="HH8">
        <v>8505</v>
      </c>
      <c r="HI8">
        <v>8684</v>
      </c>
      <c r="HJ8">
        <v>8964</v>
      </c>
      <c r="HK8">
        <v>9376</v>
      </c>
      <c r="HL8">
        <v>9935</v>
      </c>
      <c r="HM8">
        <v>11088</v>
      </c>
      <c r="HN8">
        <v>13447</v>
      </c>
      <c r="HO8">
        <v>19248</v>
      </c>
      <c r="HP8" s="1">
        <v>9504894736842100</v>
      </c>
      <c r="HQ8">
        <v>154</v>
      </c>
      <c r="HR8">
        <v>160</v>
      </c>
      <c r="HS8">
        <v>163</v>
      </c>
      <c r="HT8">
        <v>164</v>
      </c>
      <c r="HU8">
        <v>164</v>
      </c>
      <c r="HV8">
        <v>164</v>
      </c>
      <c r="HW8">
        <v>165</v>
      </c>
      <c r="HX8">
        <v>168</v>
      </c>
      <c r="HY8">
        <v>175</v>
      </c>
      <c r="HZ8">
        <v>189</v>
      </c>
      <c r="IA8">
        <v>239</v>
      </c>
      <c r="IB8">
        <v>374</v>
      </c>
      <c r="IC8">
        <v>553</v>
      </c>
      <c r="ID8">
        <v>833</v>
      </c>
      <c r="IE8">
        <v>1245</v>
      </c>
      <c r="IF8">
        <v>1804</v>
      </c>
      <c r="IG8">
        <v>2957</v>
      </c>
      <c r="IH8">
        <v>5316</v>
      </c>
      <c r="II8">
        <v>11117</v>
      </c>
      <c r="IJ8" s="1">
        <v>1.3738947368421E+16</v>
      </c>
      <c r="IK8">
        <v>0.63473771286761504</v>
      </c>
      <c r="IL8">
        <v>0.51523571362415399</v>
      </c>
      <c r="IM8">
        <v>0.826413132288494</v>
      </c>
      <c r="IN8">
        <v>11126</v>
      </c>
      <c r="IO8">
        <v>10468</v>
      </c>
      <c r="IP8">
        <v>2337</v>
      </c>
      <c r="IQ8">
        <v>13463</v>
      </c>
      <c r="IR8">
        <v>21594</v>
      </c>
      <c r="IS8">
        <v>67</v>
      </c>
      <c r="IT8">
        <v>56</v>
      </c>
    </row>
    <row r="9" spans="1:254" x14ac:dyDescent="0.3">
      <c r="A9" t="s">
        <v>273</v>
      </c>
      <c r="B9">
        <v>0.57410314923677597</v>
      </c>
      <c r="C9">
        <v>0.89037934203327096</v>
      </c>
      <c r="D9">
        <v>0.51116958427666903</v>
      </c>
      <c r="E9">
        <v>0.57410314923677597</v>
      </c>
      <c r="F9">
        <v>0.57407669038894704</v>
      </c>
      <c r="G9">
        <v>0.57407669038894704</v>
      </c>
      <c r="H9">
        <v>0.57407669038894704</v>
      </c>
      <c r="I9">
        <v>0.57405848666929604</v>
      </c>
      <c r="J9">
        <v>0.57396573466251499</v>
      </c>
      <c r="K9">
        <v>0.57392499462176505</v>
      </c>
      <c r="L9">
        <v>0.57377339891716495</v>
      </c>
      <c r="M9">
        <v>0.57273714969743905</v>
      </c>
      <c r="N9">
        <v>0.57057444123950496</v>
      </c>
      <c r="O9">
        <v>0.56768998764405898</v>
      </c>
      <c r="P9">
        <v>0.56149546672962802</v>
      </c>
      <c r="Q9">
        <v>0.54917159075199296</v>
      </c>
      <c r="R9">
        <v>0.53564178750965696</v>
      </c>
      <c r="S9">
        <v>0.51971938138191898</v>
      </c>
      <c r="T9">
        <v>0.48385453560369202</v>
      </c>
      <c r="U9">
        <v>0.43361645465634402</v>
      </c>
      <c r="V9">
        <v>0.38555380487207103</v>
      </c>
      <c r="W9">
        <v>0.21776189218578099</v>
      </c>
      <c r="X9">
        <v>0.52578275408139197</v>
      </c>
      <c r="Y9">
        <v>0.65117135361531697</v>
      </c>
      <c r="Z9">
        <v>0.65101937502876295</v>
      </c>
      <c r="AA9">
        <v>0.65101937502876295</v>
      </c>
      <c r="AB9">
        <v>0.65101937502876295</v>
      </c>
      <c r="AC9">
        <v>0.65094339622641495</v>
      </c>
      <c r="AD9">
        <v>0.65079145959874796</v>
      </c>
      <c r="AE9">
        <v>0.65071550177149895</v>
      </c>
      <c r="AF9">
        <v>0.65041174035055405</v>
      </c>
      <c r="AG9">
        <v>0.64934945519746201</v>
      </c>
      <c r="AH9">
        <v>0.64662413365768501</v>
      </c>
      <c r="AI9">
        <v>0.64255299665766197</v>
      </c>
      <c r="AJ9">
        <v>0.63461976579942503</v>
      </c>
      <c r="AK9">
        <v>0.61876184459886296</v>
      </c>
      <c r="AL9">
        <v>0.60292212144229396</v>
      </c>
      <c r="AM9">
        <v>0.58325610132839001</v>
      </c>
      <c r="AN9">
        <v>0.51058991957556099</v>
      </c>
      <c r="AO9">
        <v>0.40686274509803899</v>
      </c>
      <c r="AP9">
        <v>0.32175226586102701</v>
      </c>
      <c r="AQ9">
        <v>0.108827347468628</v>
      </c>
      <c r="AR9">
        <v>0.57543211964914998</v>
      </c>
      <c r="AS9">
        <v>0.50615621239120601</v>
      </c>
      <c r="AT9">
        <v>0.50622770855839105</v>
      </c>
      <c r="AU9">
        <v>0.50622770855839105</v>
      </c>
      <c r="AV9">
        <v>0.50622770855839105</v>
      </c>
      <c r="AW9">
        <v>0.50625468823777597</v>
      </c>
      <c r="AX9">
        <v>0.50620926213413797</v>
      </c>
      <c r="AY9">
        <v>0.50619648456947197</v>
      </c>
      <c r="AZ9">
        <v>0.50616539167561403</v>
      </c>
      <c r="BA9">
        <v>0.50516380666523497</v>
      </c>
      <c r="BB9">
        <v>0.503468979968691</v>
      </c>
      <c r="BC9">
        <v>0.50154916987027998</v>
      </c>
      <c r="BD9">
        <v>0.49679694227735</v>
      </c>
      <c r="BE9">
        <v>0.48740794010107702</v>
      </c>
      <c r="BF9">
        <v>0.47586929442926501</v>
      </c>
      <c r="BG9">
        <v>0.463104003145139</v>
      </c>
      <c r="BH9">
        <v>0.458519063241355</v>
      </c>
      <c r="BI9">
        <v>0.46212938396075098</v>
      </c>
      <c r="BJ9">
        <v>0.46200680530883298</v>
      </c>
      <c r="BK9">
        <v>0.43573828446017898</v>
      </c>
      <c r="BL9">
        <v>0.48954835990060702</v>
      </c>
      <c r="BM9">
        <v>0.65518199499860996</v>
      </c>
      <c r="BN9">
        <v>0.65508937667870704</v>
      </c>
      <c r="BO9">
        <v>0.65508937667870704</v>
      </c>
      <c r="BP9">
        <v>0.65508937667870704</v>
      </c>
      <c r="BQ9">
        <v>0.65504306751875496</v>
      </c>
      <c r="BR9">
        <v>0.65495044919885104</v>
      </c>
      <c r="BS9">
        <v>0.65490414003889896</v>
      </c>
      <c r="BT9">
        <v>0.654718903399092</v>
      </c>
      <c r="BU9">
        <v>0.65407057515976597</v>
      </c>
      <c r="BV9">
        <v>0.65240344540149997</v>
      </c>
      <c r="BW9">
        <v>0.64990275076410098</v>
      </c>
      <c r="BX9">
        <v>0.64499397980920603</v>
      </c>
      <c r="BY9">
        <v>0.63503751041956102</v>
      </c>
      <c r="BZ9">
        <v>0.62489580439010795</v>
      </c>
      <c r="CA9">
        <v>0.61202185792349695</v>
      </c>
      <c r="CB9">
        <v>0.56154487357599303</v>
      </c>
      <c r="CC9">
        <v>0.48045753450032402</v>
      </c>
      <c r="CD9">
        <v>0.40441789385940502</v>
      </c>
      <c r="CE9">
        <v>0.163054552190423</v>
      </c>
      <c r="CF9">
        <v>0.59594039279916899</v>
      </c>
      <c r="CG9">
        <v>0.99068692668580605</v>
      </c>
      <c r="CH9">
        <v>0.99054688047055495</v>
      </c>
      <c r="CI9">
        <v>0.99054688047055495</v>
      </c>
      <c r="CJ9">
        <v>0.99054688047055495</v>
      </c>
      <c r="CK9">
        <v>0.99047685736292901</v>
      </c>
      <c r="CL9">
        <v>0.99033681114767802</v>
      </c>
      <c r="CM9">
        <v>0.99026678804005297</v>
      </c>
      <c r="CN9">
        <v>0.98998669560955099</v>
      </c>
      <c r="CO9">
        <v>0.98900637210279396</v>
      </c>
      <c r="CP9">
        <v>0.98648554022827495</v>
      </c>
      <c r="CQ9">
        <v>0.98270429241649704</v>
      </c>
      <c r="CR9">
        <v>0.97528184300819198</v>
      </c>
      <c r="CS9">
        <v>0.96022687486870595</v>
      </c>
      <c r="CT9">
        <v>0.94489181429871805</v>
      </c>
      <c r="CU9">
        <v>0.92542539037882499</v>
      </c>
      <c r="CV9">
        <v>0.84910020306701195</v>
      </c>
      <c r="CW9">
        <v>0.72648974161473201</v>
      </c>
      <c r="CX9">
        <v>0.61151179889363405</v>
      </c>
      <c r="CY9">
        <v>0.24655136194944299</v>
      </c>
      <c r="CZ9">
        <v>0.90110894489918503</v>
      </c>
      <c r="DA9">
        <v>0.50847234527581497</v>
      </c>
      <c r="DB9">
        <v>0.50854416844474104</v>
      </c>
      <c r="DC9">
        <v>0.50854416844474104</v>
      </c>
      <c r="DD9">
        <v>0.50854416844474104</v>
      </c>
      <c r="DE9">
        <v>0.50857156842068996</v>
      </c>
      <c r="DF9">
        <v>0.508541355502101</v>
      </c>
      <c r="DG9">
        <v>0.50853213845123302</v>
      </c>
      <c r="DH9">
        <v>0.508521970578243</v>
      </c>
      <c r="DI9">
        <v>0.507914523482354</v>
      </c>
      <c r="DJ9">
        <v>0.50675936068380301</v>
      </c>
      <c r="DK9">
        <v>0.50544171876669197</v>
      </c>
      <c r="DL9">
        <v>0.50181000768572703</v>
      </c>
      <c r="DM9">
        <v>0.49413872082020899</v>
      </c>
      <c r="DN9">
        <v>0.48478951301922801</v>
      </c>
      <c r="DO9">
        <v>0.473390499130596</v>
      </c>
      <c r="DP9">
        <v>0.47039730223690102</v>
      </c>
      <c r="DQ9">
        <v>0.47460555662519099</v>
      </c>
      <c r="DR9">
        <v>0.47831289359714702</v>
      </c>
      <c r="DS9">
        <v>0.46811076267210999</v>
      </c>
      <c r="DT9">
        <v>0.49652330222538199</v>
      </c>
      <c r="DU9">
        <v>0.99007580806244899</v>
      </c>
      <c r="DV9">
        <v>0.99020695125601099</v>
      </c>
      <c r="DW9">
        <v>0.99020695125601099</v>
      </c>
      <c r="DX9">
        <v>0.99020695125601099</v>
      </c>
      <c r="DY9">
        <v>0.99013610638212901</v>
      </c>
      <c r="DZ9">
        <v>0.99001350060531201</v>
      </c>
      <c r="EA9">
        <v>0.98996733714595397</v>
      </c>
      <c r="EB9">
        <v>0.98972678715472595</v>
      </c>
      <c r="EC9">
        <v>0.98897145159625499</v>
      </c>
      <c r="ED9">
        <v>0.98671037845490395</v>
      </c>
      <c r="EE9">
        <v>0.98377751240217903</v>
      </c>
      <c r="EF9">
        <v>0.980364145810112</v>
      </c>
      <c r="EG9">
        <v>0.97420303330448998</v>
      </c>
      <c r="EH9">
        <v>0.96898112813833603</v>
      </c>
      <c r="EI9">
        <v>0.960512434752124</v>
      </c>
      <c r="EJ9">
        <v>0.92139117086183997</v>
      </c>
      <c r="EK9">
        <v>0.88518873810829501</v>
      </c>
      <c r="EL9">
        <v>0.85209062020111404</v>
      </c>
      <c r="EM9">
        <v>0.73726013049254102</v>
      </c>
      <c r="EN9">
        <v>0.95578900722320004</v>
      </c>
      <c r="EO9">
        <v>0.89037934203327096</v>
      </c>
      <c r="EP9">
        <v>0.89049489287271799</v>
      </c>
      <c r="EQ9">
        <v>0.89049489287271799</v>
      </c>
      <c r="ER9">
        <v>0.89049489287271799</v>
      </c>
      <c r="ES9">
        <v>0.89054253420731999</v>
      </c>
      <c r="ET9">
        <v>0.89063024571621296</v>
      </c>
      <c r="EU9">
        <v>0.89067011345368297</v>
      </c>
      <c r="EV9">
        <v>0.89081226851429496</v>
      </c>
      <c r="EW9">
        <v>0.89126921763758404</v>
      </c>
      <c r="EX9">
        <v>0.89235112087635804</v>
      </c>
      <c r="EY9">
        <v>0.89375819059140904</v>
      </c>
      <c r="EZ9">
        <v>0.89616552469210697</v>
      </c>
      <c r="FA9">
        <v>0.90039215437691</v>
      </c>
      <c r="FB9">
        <v>0.90402124319810095</v>
      </c>
      <c r="FC9">
        <v>0.90776121067151805</v>
      </c>
      <c r="FD9">
        <v>0.91885729233088997</v>
      </c>
      <c r="FE9">
        <v>0.93415554004630696</v>
      </c>
      <c r="FF9">
        <v>0.945071184295875</v>
      </c>
      <c r="FG9">
        <v>0.969521967755549</v>
      </c>
      <c r="FH9">
        <v>0.90409704363239696</v>
      </c>
      <c r="FI9">
        <v>0.57586841988028004</v>
      </c>
      <c r="FJ9">
        <v>0.57586838258147699</v>
      </c>
      <c r="FK9">
        <v>0.57586838258147699</v>
      </c>
      <c r="FL9">
        <v>0.57586838258147699</v>
      </c>
      <c r="FM9">
        <v>0.57586337262325005</v>
      </c>
      <c r="FN9">
        <v>0.57579682495075701</v>
      </c>
      <c r="FO9">
        <v>0.57576920151887601</v>
      </c>
      <c r="FP9">
        <v>0.57567008796395702</v>
      </c>
      <c r="FQ9">
        <v>0.57481543261765999</v>
      </c>
      <c r="FR9">
        <v>0.57311857166240299</v>
      </c>
      <c r="FS9">
        <v>0.57092747800587296</v>
      </c>
      <c r="FT9">
        <v>0.56606628318290797</v>
      </c>
      <c r="FU9">
        <v>0.55634730595241899</v>
      </c>
      <c r="FV9">
        <v>0.54531525334152198</v>
      </c>
      <c r="FW9">
        <v>0.53238122846011104</v>
      </c>
      <c r="FX9">
        <v>0.50742391488778804</v>
      </c>
      <c r="FY9">
        <v>0.47120435528328503</v>
      </c>
      <c r="FZ9">
        <v>0.43225434543994001</v>
      </c>
      <c r="GA9">
        <v>0.266550390817342</v>
      </c>
      <c r="GB9">
        <v>0.53699882180698999</v>
      </c>
      <c r="GC9">
        <v>14148</v>
      </c>
      <c r="GD9">
        <v>14146</v>
      </c>
      <c r="GE9">
        <v>14146</v>
      </c>
      <c r="GF9">
        <v>14146</v>
      </c>
      <c r="GG9">
        <v>14145</v>
      </c>
      <c r="GH9">
        <v>14143</v>
      </c>
      <c r="GI9">
        <v>14142</v>
      </c>
      <c r="GJ9">
        <v>14138</v>
      </c>
      <c r="GK9">
        <v>14124</v>
      </c>
      <c r="GL9">
        <v>14088</v>
      </c>
      <c r="GM9">
        <v>14034</v>
      </c>
      <c r="GN9">
        <v>13928</v>
      </c>
      <c r="GO9">
        <v>13713</v>
      </c>
      <c r="GP9">
        <v>13494</v>
      </c>
      <c r="GQ9">
        <v>13216</v>
      </c>
      <c r="GR9">
        <v>12126</v>
      </c>
      <c r="GS9">
        <v>10375</v>
      </c>
      <c r="GT9">
        <v>8733</v>
      </c>
      <c r="GU9">
        <v>3521</v>
      </c>
      <c r="GV9" s="1">
        <v>1.28687368421052E+16</v>
      </c>
      <c r="GW9">
        <v>7446</v>
      </c>
      <c r="GX9">
        <v>7448</v>
      </c>
      <c r="GY9">
        <v>7448</v>
      </c>
      <c r="GZ9">
        <v>7448</v>
      </c>
      <c r="HA9">
        <v>7449</v>
      </c>
      <c r="HB9">
        <v>7451</v>
      </c>
      <c r="HC9">
        <v>7452</v>
      </c>
      <c r="HD9">
        <v>7456</v>
      </c>
      <c r="HE9">
        <v>7470</v>
      </c>
      <c r="HF9">
        <v>7506</v>
      </c>
      <c r="HG9">
        <v>7560</v>
      </c>
      <c r="HH9">
        <v>7666</v>
      </c>
      <c r="HI9">
        <v>7881</v>
      </c>
      <c r="HJ9">
        <v>8100</v>
      </c>
      <c r="HK9">
        <v>8378</v>
      </c>
      <c r="HL9">
        <v>9468</v>
      </c>
      <c r="HM9">
        <v>11219</v>
      </c>
      <c r="HN9">
        <v>12861</v>
      </c>
      <c r="HO9">
        <v>18073</v>
      </c>
      <c r="HP9" s="1">
        <v>8725263157894730</v>
      </c>
      <c r="HQ9">
        <v>133</v>
      </c>
      <c r="HR9">
        <v>135</v>
      </c>
      <c r="HS9">
        <v>135</v>
      </c>
      <c r="HT9">
        <v>135</v>
      </c>
      <c r="HU9">
        <v>136</v>
      </c>
      <c r="HV9">
        <v>138</v>
      </c>
      <c r="HW9">
        <v>139</v>
      </c>
      <c r="HX9">
        <v>143</v>
      </c>
      <c r="HY9">
        <v>157</v>
      </c>
      <c r="HZ9">
        <v>193</v>
      </c>
      <c r="IA9">
        <v>247</v>
      </c>
      <c r="IB9">
        <v>353</v>
      </c>
      <c r="IC9">
        <v>568</v>
      </c>
      <c r="ID9">
        <v>787</v>
      </c>
      <c r="IE9">
        <v>1065</v>
      </c>
      <c r="IF9">
        <v>2155</v>
      </c>
      <c r="IG9">
        <v>3906</v>
      </c>
      <c r="IH9">
        <v>5548</v>
      </c>
      <c r="II9">
        <v>10760</v>
      </c>
      <c r="IJ9" s="1">
        <v>1.41226315789473E+16</v>
      </c>
      <c r="IK9">
        <v>0.56078048780487799</v>
      </c>
      <c r="IL9">
        <v>0.465823839955543</v>
      </c>
      <c r="IM9">
        <v>0.70436243960506895</v>
      </c>
      <c r="IN9">
        <v>10059</v>
      </c>
      <c r="IO9">
        <v>11535</v>
      </c>
      <c r="IP9">
        <v>4222</v>
      </c>
      <c r="IQ9">
        <v>14281</v>
      </c>
      <c r="IR9">
        <v>21594</v>
      </c>
      <c r="IS9">
        <v>79</v>
      </c>
      <c r="IT9">
        <v>56</v>
      </c>
    </row>
    <row r="10" spans="1:254" x14ac:dyDescent="0.3">
      <c r="A10" t="s">
        <v>256</v>
      </c>
      <c r="B10">
        <v>0.60262389767249702</v>
      </c>
      <c r="C10">
        <v>0.88745003859284299</v>
      </c>
      <c r="D10">
        <v>0.53479860124642697</v>
      </c>
      <c r="E10">
        <v>0.60262389767249702</v>
      </c>
      <c r="F10">
        <v>0.60255425210634195</v>
      </c>
      <c r="G10">
        <v>0.60252648567239198</v>
      </c>
      <c r="H10">
        <v>0.60249140418907998</v>
      </c>
      <c r="I10">
        <v>0.60247752437726299</v>
      </c>
      <c r="J10">
        <v>0.60247752437726299</v>
      </c>
      <c r="K10">
        <v>0.60241824963636803</v>
      </c>
      <c r="L10">
        <v>0.60228571718729895</v>
      </c>
      <c r="M10">
        <v>0.60193599560109301</v>
      </c>
      <c r="N10">
        <v>0.60082397421748301</v>
      </c>
      <c r="O10">
        <v>0.59727034966496895</v>
      </c>
      <c r="P10">
        <v>0.58981009587877498</v>
      </c>
      <c r="Q10">
        <v>0.57941328143641502</v>
      </c>
      <c r="R10">
        <v>0.56320034877729996</v>
      </c>
      <c r="S10">
        <v>0.54224283612300705</v>
      </c>
      <c r="T10">
        <v>0.51472170737215694</v>
      </c>
      <c r="U10">
        <v>0.472430827471432</v>
      </c>
      <c r="V10">
        <v>0.38773640798982001</v>
      </c>
      <c r="W10">
        <v>0.17513286510564499</v>
      </c>
      <c r="X10">
        <v>0.54971440762403201</v>
      </c>
      <c r="Y10">
        <v>0.61113157167848198</v>
      </c>
      <c r="Z10">
        <v>0.610760804528927</v>
      </c>
      <c r="AA10">
        <v>0.61061254544617705</v>
      </c>
      <c r="AB10">
        <v>0.610464313653306</v>
      </c>
      <c r="AC10">
        <v>0.61039020798821997</v>
      </c>
      <c r="AD10">
        <v>0.61039020798821997</v>
      </c>
      <c r="AE10">
        <v>0.61031610914277801</v>
      </c>
      <c r="AF10">
        <v>0.61009385351490597</v>
      </c>
      <c r="AG10">
        <v>0.60964952626253299</v>
      </c>
      <c r="AH10">
        <v>0.60861371575657197</v>
      </c>
      <c r="AI10">
        <v>0.60507246376811596</v>
      </c>
      <c r="AJ10">
        <v>0.59555940548919395</v>
      </c>
      <c r="AK10">
        <v>0.58307323472203298</v>
      </c>
      <c r="AL10">
        <v>0.56327332827087095</v>
      </c>
      <c r="AM10">
        <v>0.53529282737442396</v>
      </c>
      <c r="AN10">
        <v>0.49854414661299901</v>
      </c>
      <c r="AO10">
        <v>0.428215801501795</v>
      </c>
      <c r="AP10">
        <v>0.303232293140686</v>
      </c>
      <c r="AQ10">
        <v>7.1850785580839793E-2</v>
      </c>
      <c r="AR10">
        <v>0.54139669170637295</v>
      </c>
      <c r="AS10">
        <v>0.59423466054712204</v>
      </c>
      <c r="AT10">
        <v>0.59445796789705097</v>
      </c>
      <c r="AU10">
        <v>0.59454750585160299</v>
      </c>
      <c r="AV10">
        <v>0.59462262412915001</v>
      </c>
      <c r="AW10">
        <v>0.59466741541627099</v>
      </c>
      <c r="AX10">
        <v>0.59466741541627099</v>
      </c>
      <c r="AY10">
        <v>0.59462259320775401</v>
      </c>
      <c r="AZ10">
        <v>0.59457751137457904</v>
      </c>
      <c r="BA10">
        <v>0.59432005962758705</v>
      </c>
      <c r="BB10">
        <v>0.59313393479103804</v>
      </c>
      <c r="BC10">
        <v>0.58956884001521204</v>
      </c>
      <c r="BD10">
        <v>0.58411628797094395</v>
      </c>
      <c r="BE10">
        <v>0.57577630169383598</v>
      </c>
      <c r="BF10">
        <v>0.56312737873918495</v>
      </c>
      <c r="BG10">
        <v>0.54928308075583099</v>
      </c>
      <c r="BH10">
        <v>0.53142422359191899</v>
      </c>
      <c r="BI10">
        <v>0.52121123499550703</v>
      </c>
      <c r="BJ10">
        <v>0.49578994546961902</v>
      </c>
      <c r="BK10">
        <v>0.42687801103584699</v>
      </c>
      <c r="BL10">
        <v>0.56742247329085904</v>
      </c>
      <c r="BM10">
        <v>0.61475409836065498</v>
      </c>
      <c r="BN10">
        <v>0.61452255256089605</v>
      </c>
      <c r="BO10">
        <v>0.61442993424099202</v>
      </c>
      <c r="BP10">
        <v>0.61433731592108898</v>
      </c>
      <c r="BQ10">
        <v>0.61429100676113702</v>
      </c>
      <c r="BR10">
        <v>0.61429100676113702</v>
      </c>
      <c r="BS10">
        <v>0.61424469760118505</v>
      </c>
      <c r="BT10">
        <v>0.61410577012133005</v>
      </c>
      <c r="BU10">
        <v>0.61382791516161805</v>
      </c>
      <c r="BV10">
        <v>0.61317958692229302</v>
      </c>
      <c r="BW10">
        <v>0.61095674724460503</v>
      </c>
      <c r="BX10">
        <v>0.60493655645086597</v>
      </c>
      <c r="BY10">
        <v>0.59692507177919796</v>
      </c>
      <c r="BZ10">
        <v>0.58395850699268304</v>
      </c>
      <c r="CA10">
        <v>0.56506436973233298</v>
      </c>
      <c r="CB10">
        <v>0.53917754931925499</v>
      </c>
      <c r="CC10">
        <v>0.48592201537464103</v>
      </c>
      <c r="CD10">
        <v>0.37709548948782001</v>
      </c>
      <c r="CE10">
        <v>0.108641289247013</v>
      </c>
      <c r="CF10">
        <v>0.55866639368635496</v>
      </c>
      <c r="CG10">
        <v>0.99044989927628102</v>
      </c>
      <c r="CH10">
        <v>0.99007684846676103</v>
      </c>
      <c r="CI10">
        <v>0.98992762814295299</v>
      </c>
      <c r="CJ10">
        <v>0.98977840781914495</v>
      </c>
      <c r="CK10">
        <v>0.98970379765724004</v>
      </c>
      <c r="CL10">
        <v>0.98970379765724004</v>
      </c>
      <c r="CM10">
        <v>0.98962918749533602</v>
      </c>
      <c r="CN10">
        <v>0.98940535700962395</v>
      </c>
      <c r="CO10">
        <v>0.98895769603820005</v>
      </c>
      <c r="CP10">
        <v>0.98791315377154298</v>
      </c>
      <c r="CQ10">
        <v>0.98433186600014899</v>
      </c>
      <c r="CR10">
        <v>0.97463254495262197</v>
      </c>
      <c r="CS10">
        <v>0.96172498694322095</v>
      </c>
      <c r="CT10">
        <v>0.94083414161008705</v>
      </c>
      <c r="CU10">
        <v>0.91039319555323395</v>
      </c>
      <c r="CV10">
        <v>0.86868611504886895</v>
      </c>
      <c r="CW10">
        <v>0.78288442885920995</v>
      </c>
      <c r="CX10">
        <v>0.60755054838469003</v>
      </c>
      <c r="CY10">
        <v>0.175035439826904</v>
      </c>
      <c r="CZ10">
        <v>0.90008521265859498</v>
      </c>
      <c r="DA10">
        <v>0.60901022502226498</v>
      </c>
      <c r="DB10">
        <v>0.60923909547518496</v>
      </c>
      <c r="DC10">
        <v>0.60933086092951405</v>
      </c>
      <c r="DD10">
        <v>0.60940848496897304</v>
      </c>
      <c r="DE10">
        <v>0.60945439084258901</v>
      </c>
      <c r="DF10">
        <v>0.60945439084258901</v>
      </c>
      <c r="DG10">
        <v>0.60942704103624201</v>
      </c>
      <c r="DH10">
        <v>0.60941476583271004</v>
      </c>
      <c r="DI10">
        <v>0.60923175755297898</v>
      </c>
      <c r="DJ10">
        <v>0.60846286678806405</v>
      </c>
      <c r="DK10">
        <v>0.60596229628135201</v>
      </c>
      <c r="DL10">
        <v>0.60179839409576297</v>
      </c>
      <c r="DM10">
        <v>0.59480301866774798</v>
      </c>
      <c r="DN10">
        <v>0.58500832576922102</v>
      </c>
      <c r="DO10">
        <v>0.57295837710707598</v>
      </c>
      <c r="DP10">
        <v>0.55738431746630901</v>
      </c>
      <c r="DQ10">
        <v>0.547203694987758</v>
      </c>
      <c r="DR10">
        <v>0.54115074256189</v>
      </c>
      <c r="DS10">
        <v>0.469322849756584</v>
      </c>
      <c r="DT10">
        <v>0.58779083663077902</v>
      </c>
      <c r="DU10">
        <v>0.92725230281027005</v>
      </c>
      <c r="DV10">
        <v>0.92752315105826499</v>
      </c>
      <c r="DW10">
        <v>0.92765503100582503</v>
      </c>
      <c r="DX10">
        <v>0.92763658611377098</v>
      </c>
      <c r="DY10">
        <v>0.92769143998381398</v>
      </c>
      <c r="DZ10">
        <v>0.92769143998381398</v>
      </c>
      <c r="EA10">
        <v>0.92761478490205396</v>
      </c>
      <c r="EB10">
        <v>0.92746958552201997</v>
      </c>
      <c r="EC10">
        <v>0.92707160559806101</v>
      </c>
      <c r="ED10">
        <v>0.92617339599022896</v>
      </c>
      <c r="EE10">
        <v>0.923480685622592</v>
      </c>
      <c r="EF10">
        <v>0.91944423167689104</v>
      </c>
      <c r="EG10">
        <v>0.91526465062554396</v>
      </c>
      <c r="EH10">
        <v>0.90773438866537604</v>
      </c>
      <c r="EI10">
        <v>0.89656190802723201</v>
      </c>
      <c r="EJ10">
        <v>0.87939782951805301</v>
      </c>
      <c r="EK10">
        <v>0.84823353728950301</v>
      </c>
      <c r="EL10">
        <v>0.779550378609707</v>
      </c>
      <c r="EM10">
        <v>0.62762947494166699</v>
      </c>
      <c r="EN10">
        <v>0.89321454778656295</v>
      </c>
      <c r="EO10">
        <v>0.88745003859284299</v>
      </c>
      <c r="EP10">
        <v>0.88775503596544003</v>
      </c>
      <c r="EQ10">
        <v>0.88787222151444001</v>
      </c>
      <c r="ER10">
        <v>0.88797902201321799</v>
      </c>
      <c r="ES10">
        <v>0.88803067856206797</v>
      </c>
      <c r="ET10">
        <v>0.88803067856206797</v>
      </c>
      <c r="EU10">
        <v>0.888074760641131</v>
      </c>
      <c r="EV10">
        <v>0.88818880973166403</v>
      </c>
      <c r="EW10">
        <v>0.88839467850661502</v>
      </c>
      <c r="EX10">
        <v>0.88882852621840303</v>
      </c>
      <c r="EY10">
        <v>0.89013542212211705</v>
      </c>
      <c r="EZ10">
        <v>0.89324607707631198</v>
      </c>
      <c r="FA10">
        <v>0.89681089437822803</v>
      </c>
      <c r="FB10">
        <v>0.90163976463386697</v>
      </c>
      <c r="FC10">
        <v>0.90747748524057203</v>
      </c>
      <c r="FD10">
        <v>0.91373638491457698</v>
      </c>
      <c r="FE10">
        <v>0.92310872040940095</v>
      </c>
      <c r="FF10">
        <v>0.93580076812781099</v>
      </c>
      <c r="FG10">
        <v>0.96270445724436604</v>
      </c>
      <c r="FH10">
        <v>0.90027707497132303</v>
      </c>
      <c r="FI10">
        <v>0.60440730716901203</v>
      </c>
      <c r="FJ10">
        <v>0.60440700510687195</v>
      </c>
      <c r="FK10">
        <v>0.60440696961860596</v>
      </c>
      <c r="FL10">
        <v>0.60439959206923399</v>
      </c>
      <c r="FM10">
        <v>0.60439957420906998</v>
      </c>
      <c r="FN10">
        <v>0.60439957420906998</v>
      </c>
      <c r="FO10">
        <v>0.60435401459056204</v>
      </c>
      <c r="FP10">
        <v>0.60426275784588102</v>
      </c>
      <c r="FQ10">
        <v>0.60399523436855895</v>
      </c>
      <c r="FR10">
        <v>0.60307347904277997</v>
      </c>
      <c r="FS10">
        <v>0.60016752725590605</v>
      </c>
      <c r="FT10">
        <v>0.59443527470365098</v>
      </c>
      <c r="FU10">
        <v>0.58625532851936901</v>
      </c>
      <c r="FV10">
        <v>0.573448361524591</v>
      </c>
      <c r="FW10">
        <v>0.55711784914138895</v>
      </c>
      <c r="FX10">
        <v>0.53528684882516797</v>
      </c>
      <c r="FY10">
        <v>0.50325740307016098</v>
      </c>
      <c r="FZ10">
        <v>0.43238888997059799</v>
      </c>
      <c r="GA10">
        <v>0.21535221723988601</v>
      </c>
      <c r="GB10">
        <v>0.55999027413054503</v>
      </c>
      <c r="GC10">
        <v>13275</v>
      </c>
      <c r="GD10">
        <v>13270</v>
      </c>
      <c r="GE10">
        <v>13268</v>
      </c>
      <c r="GF10">
        <v>13266</v>
      </c>
      <c r="GG10">
        <v>13265</v>
      </c>
      <c r="GH10">
        <v>13265</v>
      </c>
      <c r="GI10">
        <v>13264</v>
      </c>
      <c r="GJ10">
        <v>13261</v>
      </c>
      <c r="GK10">
        <v>13255</v>
      </c>
      <c r="GL10">
        <v>13241</v>
      </c>
      <c r="GM10">
        <v>13193</v>
      </c>
      <c r="GN10">
        <v>13063</v>
      </c>
      <c r="GO10">
        <v>12890</v>
      </c>
      <c r="GP10">
        <v>12610</v>
      </c>
      <c r="GQ10">
        <v>12202</v>
      </c>
      <c r="GR10">
        <v>11643</v>
      </c>
      <c r="GS10">
        <v>10493</v>
      </c>
      <c r="GT10">
        <v>8143</v>
      </c>
      <c r="GU10">
        <v>2346</v>
      </c>
      <c r="GV10" s="1">
        <v>1.20638421052631E+16</v>
      </c>
      <c r="GW10">
        <v>8319</v>
      </c>
      <c r="GX10">
        <v>8324</v>
      </c>
      <c r="GY10">
        <v>8326</v>
      </c>
      <c r="GZ10">
        <v>8328</v>
      </c>
      <c r="HA10">
        <v>8329</v>
      </c>
      <c r="HB10">
        <v>8329</v>
      </c>
      <c r="HC10">
        <v>8330</v>
      </c>
      <c r="HD10">
        <v>8333</v>
      </c>
      <c r="HE10">
        <v>8339</v>
      </c>
      <c r="HF10">
        <v>8353</v>
      </c>
      <c r="HG10">
        <v>8401</v>
      </c>
      <c r="HH10">
        <v>8531</v>
      </c>
      <c r="HI10">
        <v>8704</v>
      </c>
      <c r="HJ10">
        <v>8984</v>
      </c>
      <c r="HK10">
        <v>9392</v>
      </c>
      <c r="HL10">
        <v>9951</v>
      </c>
      <c r="HM10">
        <v>11101</v>
      </c>
      <c r="HN10">
        <v>13451</v>
      </c>
      <c r="HO10">
        <v>19248</v>
      </c>
      <c r="HP10" s="1">
        <v>9530157894736840</v>
      </c>
      <c r="HQ10">
        <v>128</v>
      </c>
      <c r="HR10">
        <v>133</v>
      </c>
      <c r="HS10">
        <v>135</v>
      </c>
      <c r="HT10">
        <v>137</v>
      </c>
      <c r="HU10">
        <v>138</v>
      </c>
      <c r="HV10">
        <v>138</v>
      </c>
      <c r="HW10">
        <v>139</v>
      </c>
      <c r="HX10">
        <v>142</v>
      </c>
      <c r="HY10">
        <v>148</v>
      </c>
      <c r="HZ10">
        <v>162</v>
      </c>
      <c r="IA10">
        <v>210</v>
      </c>
      <c r="IB10">
        <v>340</v>
      </c>
      <c r="IC10">
        <v>513</v>
      </c>
      <c r="ID10">
        <v>793</v>
      </c>
      <c r="IE10">
        <v>1201</v>
      </c>
      <c r="IF10">
        <v>1760</v>
      </c>
      <c r="IG10">
        <v>2910</v>
      </c>
      <c r="IH10">
        <v>5260</v>
      </c>
      <c r="II10">
        <v>11057</v>
      </c>
      <c r="IJ10" s="1">
        <v>1339157894736840</v>
      </c>
      <c r="IK10">
        <v>0.63451152955967605</v>
      </c>
      <c r="IL10">
        <v>0.51417060294526196</v>
      </c>
      <c r="IM10">
        <v>0.828396627620681</v>
      </c>
      <c r="IN10">
        <v>11103</v>
      </c>
      <c r="IO10">
        <v>10491</v>
      </c>
      <c r="IP10">
        <v>2300</v>
      </c>
      <c r="IQ10">
        <v>13403</v>
      </c>
      <c r="IR10">
        <v>21594</v>
      </c>
      <c r="IS10">
        <v>68</v>
      </c>
      <c r="IT10">
        <v>56</v>
      </c>
    </row>
    <row r="11" spans="1:254" x14ac:dyDescent="0.3">
      <c r="A11" t="s">
        <v>257</v>
      </c>
      <c r="B11">
        <v>0.57071822803313399</v>
      </c>
      <c r="C11">
        <v>0.89184745822654299</v>
      </c>
      <c r="D11">
        <v>0.50899360103490698</v>
      </c>
      <c r="E11">
        <v>0.57071822803313399</v>
      </c>
      <c r="F11">
        <v>0.57067856901962699</v>
      </c>
      <c r="G11">
        <v>0.57067856901962699</v>
      </c>
      <c r="H11">
        <v>0.57065673973622999</v>
      </c>
      <c r="I11">
        <v>0.57065673973622999</v>
      </c>
      <c r="J11">
        <v>0.57061114446205896</v>
      </c>
      <c r="K11">
        <v>0.57056938415568104</v>
      </c>
      <c r="L11">
        <v>0.57047926765394397</v>
      </c>
      <c r="M11">
        <v>0.56974191273759101</v>
      </c>
      <c r="N11">
        <v>0.56806469411334504</v>
      </c>
      <c r="O11">
        <v>0.56507467963743896</v>
      </c>
      <c r="P11">
        <v>0.55872199914517395</v>
      </c>
      <c r="Q11">
        <v>0.54634606654743101</v>
      </c>
      <c r="R11">
        <v>0.53311307855073298</v>
      </c>
      <c r="S11">
        <v>0.517279603495167</v>
      </c>
      <c r="T11">
        <v>0.48299202138561198</v>
      </c>
      <c r="U11">
        <v>0.43361649623437498</v>
      </c>
      <c r="V11">
        <v>0.38634626394548699</v>
      </c>
      <c r="W11">
        <v>0.21852224784698199</v>
      </c>
      <c r="X11">
        <v>0.52341408976083503</v>
      </c>
      <c r="Y11">
        <v>0.642415574829304</v>
      </c>
      <c r="Z11">
        <v>0.64218829281793399</v>
      </c>
      <c r="AA11">
        <v>0.64218829281793399</v>
      </c>
      <c r="AB11">
        <v>0.64211254612546098</v>
      </c>
      <c r="AC11">
        <v>0.64211254612546098</v>
      </c>
      <c r="AD11">
        <v>0.64203680642036798</v>
      </c>
      <c r="AE11">
        <v>0.64196107370168798</v>
      </c>
      <c r="AF11">
        <v>0.64180962921970097</v>
      </c>
      <c r="AG11">
        <v>0.64105282566608202</v>
      </c>
      <c r="AH11">
        <v>0.63939031129121304</v>
      </c>
      <c r="AI11">
        <v>0.63502342243042098</v>
      </c>
      <c r="AJ11">
        <v>0.62687931270849495</v>
      </c>
      <c r="AK11">
        <v>0.61075920731155497</v>
      </c>
      <c r="AL11">
        <v>0.59538427066995203</v>
      </c>
      <c r="AM11">
        <v>0.57603258223028897</v>
      </c>
      <c r="AN11">
        <v>0.51114223863491604</v>
      </c>
      <c r="AO11">
        <v>0.40860172509297998</v>
      </c>
      <c r="AP11">
        <v>0.32463908319690399</v>
      </c>
      <c r="AQ11">
        <v>0.109722265515414</v>
      </c>
      <c r="AR11">
        <v>0.56923431614768805</v>
      </c>
      <c r="AS11">
        <v>0.50702272574233098</v>
      </c>
      <c r="AT11">
        <v>0.50713168206356696</v>
      </c>
      <c r="AU11">
        <v>0.50713168206356696</v>
      </c>
      <c r="AV11">
        <v>0.50715270488229203</v>
      </c>
      <c r="AW11">
        <v>0.50715270488229203</v>
      </c>
      <c r="AX11">
        <v>0.50713148362886795</v>
      </c>
      <c r="AY11">
        <v>0.50711707527467897</v>
      </c>
      <c r="AZ11">
        <v>0.50707652239286505</v>
      </c>
      <c r="BA11">
        <v>0.50636364763326402</v>
      </c>
      <c r="BB11">
        <v>0.50469563113400595</v>
      </c>
      <c r="BC11">
        <v>0.50283089141068804</v>
      </c>
      <c r="BD11">
        <v>0.49797507430898702</v>
      </c>
      <c r="BE11">
        <v>0.48872619660661998</v>
      </c>
      <c r="BF11">
        <v>0.47735482531648898</v>
      </c>
      <c r="BG11">
        <v>0.46451918944602999</v>
      </c>
      <c r="BH11">
        <v>0.45639212549753899</v>
      </c>
      <c r="BI11">
        <v>0.4601626822887</v>
      </c>
      <c r="BJ11">
        <v>0.459782704518367</v>
      </c>
      <c r="BK11">
        <v>0.43520768168416502</v>
      </c>
      <c r="BL11">
        <v>0.49004880161975301</v>
      </c>
      <c r="BM11">
        <v>0.64485505232935003</v>
      </c>
      <c r="BN11">
        <v>0.64471612484949503</v>
      </c>
      <c r="BO11">
        <v>0.64471612484949503</v>
      </c>
      <c r="BP11">
        <v>0.64466981568954296</v>
      </c>
      <c r="BQ11">
        <v>0.64466981568954296</v>
      </c>
      <c r="BR11">
        <v>0.64462350652959099</v>
      </c>
      <c r="BS11">
        <v>0.64457719736963903</v>
      </c>
      <c r="BT11">
        <v>0.64448457904973599</v>
      </c>
      <c r="BU11">
        <v>0.64402148745021703</v>
      </c>
      <c r="BV11">
        <v>0.64300268593127696</v>
      </c>
      <c r="BW11">
        <v>0.64031675465407001</v>
      </c>
      <c r="BX11">
        <v>0.63526905621931995</v>
      </c>
      <c r="BY11">
        <v>0.62512735018986698</v>
      </c>
      <c r="BZ11">
        <v>0.61526349912012601</v>
      </c>
      <c r="CA11">
        <v>0.60257478929332198</v>
      </c>
      <c r="CB11">
        <v>0.55765490414003804</v>
      </c>
      <c r="CC11">
        <v>0.47823469482263498</v>
      </c>
      <c r="CD11">
        <v>0.40404742057978998</v>
      </c>
      <c r="CE11">
        <v>0.16300824303047101</v>
      </c>
      <c r="CF11">
        <v>0.58767542640987003</v>
      </c>
      <c r="CG11">
        <v>0.99414578425073097</v>
      </c>
      <c r="CH11">
        <v>0.993931605625758</v>
      </c>
      <c r="CI11">
        <v>0.993931605625758</v>
      </c>
      <c r="CJ11">
        <v>0.99386021275076697</v>
      </c>
      <c r="CK11">
        <v>0.99386021275076697</v>
      </c>
      <c r="CL11">
        <v>0.99378881987577605</v>
      </c>
      <c r="CM11">
        <v>0.99371742700078503</v>
      </c>
      <c r="CN11">
        <v>0.99357464125080297</v>
      </c>
      <c r="CO11">
        <v>0.99286071250089203</v>
      </c>
      <c r="CP11">
        <v>0.99129006925108798</v>
      </c>
      <c r="CQ11">
        <v>0.98714928250160605</v>
      </c>
      <c r="CR11">
        <v>0.97936745912757905</v>
      </c>
      <c r="CS11">
        <v>0.96373241950453303</v>
      </c>
      <c r="CT11">
        <v>0.94852573713143395</v>
      </c>
      <c r="CU11">
        <v>0.92896408938387898</v>
      </c>
      <c r="CV11">
        <v>0.85971300064253497</v>
      </c>
      <c r="CW11">
        <v>0.73727422003284004</v>
      </c>
      <c r="CX11">
        <v>0.622902834297137</v>
      </c>
      <c r="CY11">
        <v>0.251302919968587</v>
      </c>
      <c r="CZ11">
        <v>0.90599437123543403</v>
      </c>
      <c r="DA11">
        <v>0.51019894051466397</v>
      </c>
      <c r="DB11">
        <v>0.51030857944429997</v>
      </c>
      <c r="DC11">
        <v>0.51030857944429997</v>
      </c>
      <c r="DD11">
        <v>0.51033057487211198</v>
      </c>
      <c r="DE11">
        <v>0.51033057487211198</v>
      </c>
      <c r="DF11">
        <v>0.51031734830102204</v>
      </c>
      <c r="DG11">
        <v>0.51030811117618702</v>
      </c>
      <c r="DH11">
        <v>0.51028596784611502</v>
      </c>
      <c r="DI11">
        <v>0.50984891157521794</v>
      </c>
      <c r="DJ11">
        <v>0.508678362533725</v>
      </c>
      <c r="DK11">
        <v>0.50740122536725496</v>
      </c>
      <c r="DL11">
        <v>0.50373906855784301</v>
      </c>
      <c r="DM11">
        <v>0.49620259889156199</v>
      </c>
      <c r="DN11">
        <v>0.48707515360991899</v>
      </c>
      <c r="DO11">
        <v>0.47569201191426003</v>
      </c>
      <c r="DP11">
        <v>0.46880559272163003</v>
      </c>
      <c r="DQ11">
        <v>0.47228313264294902</v>
      </c>
      <c r="DR11">
        <v>0.47631460389406</v>
      </c>
      <c r="DS11">
        <v>0.467886646359926</v>
      </c>
      <c r="DT11">
        <v>0.49770084129153502</v>
      </c>
      <c r="DU11">
        <v>0.97143626723064402</v>
      </c>
      <c r="DV11">
        <v>0.97160519474118101</v>
      </c>
      <c r="DW11">
        <v>0.97160519474118101</v>
      </c>
      <c r="DX11">
        <v>0.97153164911980205</v>
      </c>
      <c r="DY11">
        <v>0.97153164911980205</v>
      </c>
      <c r="DZ11">
        <v>0.97146329098230499</v>
      </c>
      <c r="EA11">
        <v>0.97140597598279099</v>
      </c>
      <c r="EB11">
        <v>0.97126739979110899</v>
      </c>
      <c r="EC11">
        <v>0.97071898072767704</v>
      </c>
      <c r="ED11">
        <v>0.96934817956728803</v>
      </c>
      <c r="EE11">
        <v>0.96610481499550904</v>
      </c>
      <c r="EF11">
        <v>0.96223906475900001</v>
      </c>
      <c r="EG11">
        <v>0.95565712229498401</v>
      </c>
      <c r="EH11">
        <v>0.95044484647557503</v>
      </c>
      <c r="EI11">
        <v>0.94172946711982397</v>
      </c>
      <c r="EJ11">
        <v>0.91150221114359098</v>
      </c>
      <c r="EK11">
        <v>0.87284061386231904</v>
      </c>
      <c r="EL11">
        <v>0.83617948408767195</v>
      </c>
      <c r="EM11">
        <v>0.71271985251809999</v>
      </c>
      <c r="EN11">
        <v>0.93796480311896602</v>
      </c>
      <c r="EO11">
        <v>0.89184745822654299</v>
      </c>
      <c r="EP11">
        <v>0.89202314048155096</v>
      </c>
      <c r="EQ11">
        <v>0.89202314048155096</v>
      </c>
      <c r="ER11">
        <v>0.89207398845698305</v>
      </c>
      <c r="ES11">
        <v>0.89207398845698305</v>
      </c>
      <c r="ET11">
        <v>0.89211795246152203</v>
      </c>
      <c r="EU11">
        <v>0.89215801991465304</v>
      </c>
      <c r="EV11">
        <v>0.89223065064503804</v>
      </c>
      <c r="EW11">
        <v>0.89256379205478298</v>
      </c>
      <c r="EX11">
        <v>0.89323403268674295</v>
      </c>
      <c r="EY11">
        <v>0.89477806342292998</v>
      </c>
      <c r="EZ11">
        <v>0.89730235996256902</v>
      </c>
      <c r="FA11">
        <v>0.90170160005115796</v>
      </c>
      <c r="FB11">
        <v>0.90530840715045502</v>
      </c>
      <c r="FC11">
        <v>0.90907391477270905</v>
      </c>
      <c r="FD11">
        <v>0.91922561024961602</v>
      </c>
      <c r="FE11">
        <v>0.93435749529790801</v>
      </c>
      <c r="FF11">
        <v>0.94500147073351104</v>
      </c>
      <c r="FG11">
        <v>0.96948233639099601</v>
      </c>
      <c r="FH11">
        <v>0.90518828536306295</v>
      </c>
      <c r="FI11">
        <v>0.57180081002105998</v>
      </c>
      <c r="FJ11">
        <v>0.57180064082547899</v>
      </c>
      <c r="FK11">
        <v>0.57180064082547899</v>
      </c>
      <c r="FL11">
        <v>0.57179195585712905</v>
      </c>
      <c r="FM11">
        <v>0.57179195585712905</v>
      </c>
      <c r="FN11">
        <v>0.571759455757747</v>
      </c>
      <c r="FO11">
        <v>0.57173079602103005</v>
      </c>
      <c r="FP11">
        <v>0.57166686022575197</v>
      </c>
      <c r="FQ11">
        <v>0.57105960244049203</v>
      </c>
      <c r="FR11">
        <v>0.56966713649020295</v>
      </c>
      <c r="FS11">
        <v>0.56742492413349699</v>
      </c>
      <c r="FT11">
        <v>0.56244835805344495</v>
      </c>
      <c r="FU11">
        <v>0.55273511943160303</v>
      </c>
      <c r="FV11">
        <v>0.54194003371784505</v>
      </c>
      <c r="FW11">
        <v>0.52906290051670302</v>
      </c>
      <c r="FX11">
        <v>0.50448915448659404</v>
      </c>
      <c r="FY11">
        <v>0.46911167106894902</v>
      </c>
      <c r="FZ11">
        <v>0.43101509925737602</v>
      </c>
      <c r="GA11">
        <v>0.26635021971964001</v>
      </c>
      <c r="GB11">
        <v>0.53365512287932404</v>
      </c>
      <c r="GC11">
        <v>13925</v>
      </c>
      <c r="GD11">
        <v>13922</v>
      </c>
      <c r="GE11">
        <v>13922</v>
      </c>
      <c r="GF11">
        <v>13921</v>
      </c>
      <c r="GG11">
        <v>13921</v>
      </c>
      <c r="GH11">
        <v>13920</v>
      </c>
      <c r="GI11">
        <v>13919</v>
      </c>
      <c r="GJ11">
        <v>13917</v>
      </c>
      <c r="GK11">
        <v>13907</v>
      </c>
      <c r="GL11">
        <v>13885</v>
      </c>
      <c r="GM11">
        <v>13827</v>
      </c>
      <c r="GN11">
        <v>13718</v>
      </c>
      <c r="GO11">
        <v>13499</v>
      </c>
      <c r="GP11">
        <v>13286</v>
      </c>
      <c r="GQ11">
        <v>13012</v>
      </c>
      <c r="GR11">
        <v>12042</v>
      </c>
      <c r="GS11">
        <v>10327</v>
      </c>
      <c r="GT11">
        <v>8725</v>
      </c>
      <c r="GU11">
        <v>3520</v>
      </c>
      <c r="GV11" s="1">
        <v>1.26902631578947E+16</v>
      </c>
      <c r="GW11">
        <v>7669</v>
      </c>
      <c r="GX11">
        <v>7672</v>
      </c>
      <c r="GY11">
        <v>7672</v>
      </c>
      <c r="GZ11">
        <v>7673</v>
      </c>
      <c r="HA11">
        <v>7673</v>
      </c>
      <c r="HB11">
        <v>7674</v>
      </c>
      <c r="HC11">
        <v>7675</v>
      </c>
      <c r="HD11">
        <v>7677</v>
      </c>
      <c r="HE11">
        <v>7687</v>
      </c>
      <c r="HF11">
        <v>7709</v>
      </c>
      <c r="HG11">
        <v>7767</v>
      </c>
      <c r="HH11">
        <v>7876</v>
      </c>
      <c r="HI11">
        <v>8095</v>
      </c>
      <c r="HJ11">
        <v>8308</v>
      </c>
      <c r="HK11">
        <v>8582</v>
      </c>
      <c r="HL11">
        <v>9552</v>
      </c>
      <c r="HM11">
        <v>11267</v>
      </c>
      <c r="HN11">
        <v>12869</v>
      </c>
      <c r="HO11">
        <v>18074</v>
      </c>
      <c r="HP11" s="1">
        <v>8903736842105260</v>
      </c>
      <c r="HQ11">
        <v>82</v>
      </c>
      <c r="HR11">
        <v>85</v>
      </c>
      <c r="HS11">
        <v>85</v>
      </c>
      <c r="HT11">
        <v>86</v>
      </c>
      <c r="HU11">
        <v>86</v>
      </c>
      <c r="HV11">
        <v>87</v>
      </c>
      <c r="HW11">
        <v>88</v>
      </c>
      <c r="HX11">
        <v>90</v>
      </c>
      <c r="HY11">
        <v>100</v>
      </c>
      <c r="HZ11">
        <v>122</v>
      </c>
      <c r="IA11">
        <v>180</v>
      </c>
      <c r="IB11">
        <v>289</v>
      </c>
      <c r="IC11">
        <v>508</v>
      </c>
      <c r="ID11">
        <v>721</v>
      </c>
      <c r="IE11">
        <v>995</v>
      </c>
      <c r="IF11">
        <v>1965</v>
      </c>
      <c r="IG11">
        <v>3680</v>
      </c>
      <c r="IH11">
        <v>5282</v>
      </c>
      <c r="II11">
        <v>10487</v>
      </c>
      <c r="IJ11" s="1">
        <v>1.31673684210526E+16</v>
      </c>
      <c r="IK11">
        <v>0.56835482149377803</v>
      </c>
      <c r="IL11">
        <v>0.46850977123274901</v>
      </c>
      <c r="IM11">
        <v>0.72228171628471405</v>
      </c>
      <c r="IN11">
        <v>10117</v>
      </c>
      <c r="IO11">
        <v>11477</v>
      </c>
      <c r="IP11">
        <v>3890</v>
      </c>
      <c r="IQ11">
        <v>14007</v>
      </c>
      <c r="IR11">
        <v>21594</v>
      </c>
      <c r="IS11">
        <v>72</v>
      </c>
      <c r="IT11">
        <v>56</v>
      </c>
    </row>
    <row r="12" spans="1:254" x14ac:dyDescent="0.3">
      <c r="A12" t="s">
        <v>258</v>
      </c>
      <c r="B12">
        <v>0.60148902544670901</v>
      </c>
      <c r="C12">
        <v>0.887944059413866</v>
      </c>
      <c r="D12">
        <v>0.53408860694804094</v>
      </c>
      <c r="E12">
        <v>0.60148902544670901</v>
      </c>
      <c r="F12">
        <v>0.60143328649057004</v>
      </c>
      <c r="G12">
        <v>0.601405529424486</v>
      </c>
      <c r="H12">
        <v>0.6013704324943</v>
      </c>
      <c r="I12">
        <v>0.60135655736247795</v>
      </c>
      <c r="J12">
        <v>0.60135655736247795</v>
      </c>
      <c r="K12">
        <v>0.60135655736247795</v>
      </c>
      <c r="L12">
        <v>0.60119681924623602</v>
      </c>
      <c r="M12">
        <v>0.60085530003087995</v>
      </c>
      <c r="N12">
        <v>0.59986307081419499</v>
      </c>
      <c r="O12">
        <v>0.59653913869109498</v>
      </c>
      <c r="P12">
        <v>0.58977454635253002</v>
      </c>
      <c r="Q12">
        <v>0.57971338534407102</v>
      </c>
      <c r="R12">
        <v>0.56329742245224701</v>
      </c>
      <c r="S12">
        <v>0.54223786976169996</v>
      </c>
      <c r="T12">
        <v>0.51482501439457895</v>
      </c>
      <c r="U12">
        <v>0.47304524954708099</v>
      </c>
      <c r="V12">
        <v>0.38832368106619902</v>
      </c>
      <c r="W12">
        <v>0.17532705711548199</v>
      </c>
      <c r="X12">
        <v>0.54919823688209402</v>
      </c>
      <c r="Y12">
        <v>0.610419548178884</v>
      </c>
      <c r="Z12">
        <v>0.61012261454780103</v>
      </c>
      <c r="AA12">
        <v>0.60997418879055998</v>
      </c>
      <c r="AB12">
        <v>0.60982579039542795</v>
      </c>
      <c r="AC12">
        <v>0.60975160145628804</v>
      </c>
      <c r="AD12">
        <v>0.60975160145628804</v>
      </c>
      <c r="AE12">
        <v>0.60975160145628804</v>
      </c>
      <c r="AF12">
        <v>0.609454914067179</v>
      </c>
      <c r="AG12">
        <v>0.609010087981943</v>
      </c>
      <c r="AH12">
        <v>0.60819521178637204</v>
      </c>
      <c r="AI12">
        <v>0.60479647156115002</v>
      </c>
      <c r="AJ12">
        <v>0.59577870163095603</v>
      </c>
      <c r="AK12">
        <v>0.58355245262489797</v>
      </c>
      <c r="AL12">
        <v>0.56363310801736799</v>
      </c>
      <c r="AM12">
        <v>0.53578965881111495</v>
      </c>
      <c r="AN12">
        <v>0.49881999570907498</v>
      </c>
      <c r="AO12">
        <v>0.428688289909607</v>
      </c>
      <c r="AP12">
        <v>0.303990741777728</v>
      </c>
      <c r="AQ12">
        <v>7.2031427431482595E-2</v>
      </c>
      <c r="AR12">
        <v>0.54122831618896905</v>
      </c>
      <c r="AS12">
        <v>0.59268915750189799</v>
      </c>
      <c r="AT12">
        <v>0.59286771129921501</v>
      </c>
      <c r="AU12">
        <v>0.592957238960377</v>
      </c>
      <c r="AV12">
        <v>0.59303230984028998</v>
      </c>
      <c r="AW12">
        <v>0.59307709601608405</v>
      </c>
      <c r="AX12">
        <v>0.59307709601608405</v>
      </c>
      <c r="AY12">
        <v>0.59307709601608405</v>
      </c>
      <c r="AZ12">
        <v>0.59305062134908004</v>
      </c>
      <c r="BA12">
        <v>0.59280970660358401</v>
      </c>
      <c r="BB12">
        <v>0.59164507834538405</v>
      </c>
      <c r="BC12">
        <v>0.58839454382354694</v>
      </c>
      <c r="BD12">
        <v>0.58383089991825898</v>
      </c>
      <c r="BE12">
        <v>0.57589957446911</v>
      </c>
      <c r="BF12">
        <v>0.56296193681292295</v>
      </c>
      <c r="BG12">
        <v>0.54876368471934101</v>
      </c>
      <c r="BH12">
        <v>0.53134356626906198</v>
      </c>
      <c r="BI12">
        <v>0.521991884047601</v>
      </c>
      <c r="BJ12">
        <v>0.49605221657395798</v>
      </c>
      <c r="BK12">
        <v>0.426752294837077</v>
      </c>
      <c r="BL12">
        <v>0.56654072175889303</v>
      </c>
      <c r="BM12">
        <v>0.61313327776234094</v>
      </c>
      <c r="BN12">
        <v>0.61294804112253398</v>
      </c>
      <c r="BO12">
        <v>0.61285542280262995</v>
      </c>
      <c r="BP12">
        <v>0.61276280448272602</v>
      </c>
      <c r="BQ12">
        <v>0.61271649532277395</v>
      </c>
      <c r="BR12">
        <v>0.61271649532277395</v>
      </c>
      <c r="BS12">
        <v>0.61271649532277395</v>
      </c>
      <c r="BT12">
        <v>0.61253125868296698</v>
      </c>
      <c r="BU12">
        <v>0.61225340372325598</v>
      </c>
      <c r="BV12">
        <v>0.61174400296378595</v>
      </c>
      <c r="BW12">
        <v>0.60961378160600099</v>
      </c>
      <c r="BX12">
        <v>0.60391775493192501</v>
      </c>
      <c r="BY12">
        <v>0.59609150690006396</v>
      </c>
      <c r="BZ12">
        <v>0.58307863295359796</v>
      </c>
      <c r="CA12">
        <v>0.56432342317310302</v>
      </c>
      <c r="CB12">
        <v>0.53834398444012199</v>
      </c>
      <c r="CC12">
        <v>0.48536630545521903</v>
      </c>
      <c r="CD12">
        <v>0.37709548948782001</v>
      </c>
      <c r="CE12">
        <v>0.108687598406964</v>
      </c>
      <c r="CF12">
        <v>0.55752085130859896</v>
      </c>
      <c r="CG12">
        <v>0.99280143971205703</v>
      </c>
      <c r="CH12">
        <v>0.99250149970005996</v>
      </c>
      <c r="CI12">
        <v>0.99235152969406104</v>
      </c>
      <c r="CJ12">
        <v>0.99220155968806201</v>
      </c>
      <c r="CK12">
        <v>0.99212657468506205</v>
      </c>
      <c r="CL12">
        <v>0.99212657468506205</v>
      </c>
      <c r="CM12">
        <v>0.99212657468506205</v>
      </c>
      <c r="CN12">
        <v>0.99182663467306498</v>
      </c>
      <c r="CO12">
        <v>0.99137672465506899</v>
      </c>
      <c r="CP12">
        <v>0.99055188962207497</v>
      </c>
      <c r="CQ12">
        <v>0.98710257948410296</v>
      </c>
      <c r="CR12">
        <v>0.97787942411517603</v>
      </c>
      <c r="CS12">
        <v>0.96520695860827799</v>
      </c>
      <c r="CT12">
        <v>0.94413617276544604</v>
      </c>
      <c r="CU12">
        <v>0.91376724655068897</v>
      </c>
      <c r="CV12">
        <v>0.87170065986802603</v>
      </c>
      <c r="CW12">
        <v>0.78591781643671199</v>
      </c>
      <c r="CX12">
        <v>0.61060287942411495</v>
      </c>
      <c r="CY12">
        <v>0.175989802039592</v>
      </c>
      <c r="CZ12">
        <v>0.90275234426798801</v>
      </c>
      <c r="DA12">
        <v>0.60743711905671505</v>
      </c>
      <c r="DB12">
        <v>0.60762012565484402</v>
      </c>
      <c r="DC12">
        <v>0.607711882199228</v>
      </c>
      <c r="DD12">
        <v>0.60778946098928399</v>
      </c>
      <c r="DE12">
        <v>0.60783536246230396</v>
      </c>
      <c r="DF12">
        <v>0.60783536246230396</v>
      </c>
      <c r="DG12">
        <v>0.60783536246230396</v>
      </c>
      <c r="DH12">
        <v>0.60784611783476705</v>
      </c>
      <c r="DI12">
        <v>0.60767732495684401</v>
      </c>
      <c r="DJ12">
        <v>0.60690182071755905</v>
      </c>
      <c r="DK12">
        <v>0.60464480197074999</v>
      </c>
      <c r="DL12">
        <v>0.60109747046782502</v>
      </c>
      <c r="DM12">
        <v>0.59444269553194895</v>
      </c>
      <c r="DN12">
        <v>0.584558198599336</v>
      </c>
      <c r="DO12">
        <v>0.57225963057718299</v>
      </c>
      <c r="DP12">
        <v>0.55683441291267399</v>
      </c>
      <c r="DQ12">
        <v>0.54744911790321305</v>
      </c>
      <c r="DR12">
        <v>0.54106439792205296</v>
      </c>
      <c r="DS12">
        <v>0.46921793031615799</v>
      </c>
      <c r="DT12">
        <v>0.58673992605248904</v>
      </c>
      <c r="DU12">
        <v>0.92715220988719504</v>
      </c>
      <c r="DV12">
        <v>0.927368778607079</v>
      </c>
      <c r="DW12">
        <v>0.92750097404302601</v>
      </c>
      <c r="DX12">
        <v>0.92747112231600704</v>
      </c>
      <c r="DY12">
        <v>0.92752232563565895</v>
      </c>
      <c r="DZ12">
        <v>0.92752232563565895</v>
      </c>
      <c r="EA12">
        <v>0.92752232563565895</v>
      </c>
      <c r="EB12">
        <v>0.92728797376637495</v>
      </c>
      <c r="EC12">
        <v>0.92688343564267694</v>
      </c>
      <c r="ED12">
        <v>0.92619765405753995</v>
      </c>
      <c r="EE12">
        <v>0.92359874152756105</v>
      </c>
      <c r="EF12">
        <v>0.92001340058796099</v>
      </c>
      <c r="EG12">
        <v>0.91606582704480799</v>
      </c>
      <c r="EH12">
        <v>0.908339807142302</v>
      </c>
      <c r="EI12">
        <v>0.89704671846936201</v>
      </c>
      <c r="EJ12">
        <v>0.88007699569588305</v>
      </c>
      <c r="EK12">
        <v>0.84986877430219598</v>
      </c>
      <c r="EL12">
        <v>0.78030263722375404</v>
      </c>
      <c r="EM12">
        <v>0.62747426865402101</v>
      </c>
      <c r="EN12">
        <v>0.89343243662498595</v>
      </c>
      <c r="EO12">
        <v>0.887944059413866</v>
      </c>
      <c r="EP12">
        <v>0.88818780833107702</v>
      </c>
      <c r="EQ12">
        <v>0.88830536034927698</v>
      </c>
      <c r="ER12">
        <v>0.88841250074335598</v>
      </c>
      <c r="ES12">
        <v>0.88846432279756504</v>
      </c>
      <c r="ET12">
        <v>0.88846432279756504</v>
      </c>
      <c r="EU12">
        <v>0.88846432279756504</v>
      </c>
      <c r="EV12">
        <v>0.88861611810119301</v>
      </c>
      <c r="EW12">
        <v>0.88881934494679904</v>
      </c>
      <c r="EX12">
        <v>0.889160368360012</v>
      </c>
      <c r="EY12">
        <v>0.89041668106425298</v>
      </c>
      <c r="EZ12">
        <v>0.893372797743478</v>
      </c>
      <c r="FA12">
        <v>0.896863769152899</v>
      </c>
      <c r="FB12">
        <v>0.90172365131852605</v>
      </c>
      <c r="FC12">
        <v>0.90753753625872402</v>
      </c>
      <c r="FD12">
        <v>0.91381560762913105</v>
      </c>
      <c r="FE12">
        <v>0.92317549574154101</v>
      </c>
      <c r="FF12">
        <v>0.93580148208129299</v>
      </c>
      <c r="FG12">
        <v>0.96270071456455797</v>
      </c>
      <c r="FH12">
        <v>0.90053927706277204</v>
      </c>
      <c r="FI12">
        <v>0.602824556428601</v>
      </c>
      <c r="FJ12">
        <v>0.602824271480217</v>
      </c>
      <c r="FK12">
        <v>0.60282423589877498</v>
      </c>
      <c r="FL12">
        <v>0.60281683895409299</v>
      </c>
      <c r="FM12">
        <v>0.60281682103868295</v>
      </c>
      <c r="FN12">
        <v>0.60281682103868295</v>
      </c>
      <c r="FO12">
        <v>0.60281682103868295</v>
      </c>
      <c r="FP12">
        <v>0.602712239429123</v>
      </c>
      <c r="FQ12">
        <v>0.60245311902938103</v>
      </c>
      <c r="FR12">
        <v>0.60161061207464395</v>
      </c>
      <c r="FS12">
        <v>0.59891019605330698</v>
      </c>
      <c r="FT12">
        <v>0.59378939560969002</v>
      </c>
      <c r="FU12">
        <v>0.58590856382920198</v>
      </c>
      <c r="FV12">
        <v>0.57293199991080002</v>
      </c>
      <c r="FW12">
        <v>0.55648917426478695</v>
      </c>
      <c r="FX12">
        <v>0.53483232192147001</v>
      </c>
      <c r="FY12">
        <v>0.50334607601310699</v>
      </c>
      <c r="FZ12">
        <v>0.43250324093638298</v>
      </c>
      <c r="GA12">
        <v>0.21536639022953999</v>
      </c>
      <c r="GB12">
        <v>0.55897861553574602</v>
      </c>
      <c r="GC12">
        <v>13240</v>
      </c>
      <c r="GD12">
        <v>13236</v>
      </c>
      <c r="GE12">
        <v>13234</v>
      </c>
      <c r="GF12">
        <v>13232</v>
      </c>
      <c r="GG12">
        <v>13231</v>
      </c>
      <c r="GH12">
        <v>13231</v>
      </c>
      <c r="GI12">
        <v>13231</v>
      </c>
      <c r="GJ12">
        <v>13227</v>
      </c>
      <c r="GK12">
        <v>13221</v>
      </c>
      <c r="GL12">
        <v>13210</v>
      </c>
      <c r="GM12">
        <v>13164</v>
      </c>
      <c r="GN12">
        <v>13041</v>
      </c>
      <c r="GO12">
        <v>12872</v>
      </c>
      <c r="GP12">
        <v>12591</v>
      </c>
      <c r="GQ12">
        <v>12186</v>
      </c>
      <c r="GR12">
        <v>11625</v>
      </c>
      <c r="GS12">
        <v>10481</v>
      </c>
      <c r="GT12">
        <v>8143</v>
      </c>
      <c r="GU12">
        <v>2347</v>
      </c>
      <c r="GV12" s="1">
        <v>1.20391052631578E+16</v>
      </c>
      <c r="GW12">
        <v>8354</v>
      </c>
      <c r="GX12">
        <v>8358</v>
      </c>
      <c r="GY12">
        <v>8360</v>
      </c>
      <c r="GZ12">
        <v>8362</v>
      </c>
      <c r="HA12">
        <v>8363</v>
      </c>
      <c r="HB12">
        <v>8363</v>
      </c>
      <c r="HC12">
        <v>8363</v>
      </c>
      <c r="HD12">
        <v>8367</v>
      </c>
      <c r="HE12">
        <v>8373</v>
      </c>
      <c r="HF12">
        <v>8384</v>
      </c>
      <c r="HG12">
        <v>8430</v>
      </c>
      <c r="HH12">
        <v>8553</v>
      </c>
      <c r="HI12">
        <v>8722</v>
      </c>
      <c r="HJ12">
        <v>9003</v>
      </c>
      <c r="HK12">
        <v>9408</v>
      </c>
      <c r="HL12">
        <v>9969</v>
      </c>
      <c r="HM12">
        <v>11113</v>
      </c>
      <c r="HN12">
        <v>13451</v>
      </c>
      <c r="HO12">
        <v>19247</v>
      </c>
      <c r="HP12" s="1">
        <v>9554894736842100</v>
      </c>
      <c r="HQ12">
        <v>96</v>
      </c>
      <c r="HR12">
        <v>100</v>
      </c>
      <c r="HS12">
        <v>102</v>
      </c>
      <c r="HT12">
        <v>104</v>
      </c>
      <c r="HU12">
        <v>105</v>
      </c>
      <c r="HV12">
        <v>105</v>
      </c>
      <c r="HW12">
        <v>105</v>
      </c>
      <c r="HX12">
        <v>109</v>
      </c>
      <c r="HY12">
        <v>115</v>
      </c>
      <c r="HZ12">
        <v>126</v>
      </c>
      <c r="IA12">
        <v>172</v>
      </c>
      <c r="IB12">
        <v>295</v>
      </c>
      <c r="IC12">
        <v>464</v>
      </c>
      <c r="ID12">
        <v>745</v>
      </c>
      <c r="IE12">
        <v>1150</v>
      </c>
      <c r="IF12">
        <v>1711</v>
      </c>
      <c r="IG12">
        <v>2855</v>
      </c>
      <c r="IH12">
        <v>5193</v>
      </c>
      <c r="II12">
        <v>10989</v>
      </c>
      <c r="IJ12" s="1">
        <v>1.2968947368421E+16</v>
      </c>
      <c r="IK12">
        <v>0.63435442313197798</v>
      </c>
      <c r="IL12">
        <v>0.51305918310641796</v>
      </c>
      <c r="IM12">
        <v>0.83075884823035395</v>
      </c>
      <c r="IN12">
        <v>11079</v>
      </c>
      <c r="IO12">
        <v>10515</v>
      </c>
      <c r="IP12">
        <v>2257</v>
      </c>
      <c r="IQ12">
        <v>13336</v>
      </c>
      <c r="IR12">
        <v>21594</v>
      </c>
      <c r="IS12">
        <v>65</v>
      </c>
      <c r="IT12">
        <v>56</v>
      </c>
    </row>
    <row r="13" spans="1:254" x14ac:dyDescent="0.3">
      <c r="A13" t="s">
        <v>259</v>
      </c>
      <c r="B13">
        <v>0.56237941404398195</v>
      </c>
      <c r="C13">
        <v>0.89270261539276596</v>
      </c>
      <c r="D13">
        <v>0.50203757376011404</v>
      </c>
      <c r="E13">
        <v>0.56237941404398195</v>
      </c>
      <c r="F13">
        <v>0.56234027897311101</v>
      </c>
      <c r="G13">
        <v>0.56234027897311101</v>
      </c>
      <c r="H13">
        <v>0.56231848532272499</v>
      </c>
      <c r="I13">
        <v>0.56231848532272499</v>
      </c>
      <c r="J13">
        <v>0.56231848532272499</v>
      </c>
      <c r="K13">
        <v>0.56226637560444204</v>
      </c>
      <c r="L13">
        <v>0.56219980643582101</v>
      </c>
      <c r="M13">
        <v>0.56132714382031401</v>
      </c>
      <c r="N13">
        <v>0.55961055276799698</v>
      </c>
      <c r="O13">
        <v>0.55687571642231704</v>
      </c>
      <c r="P13">
        <v>0.55010411870039599</v>
      </c>
      <c r="Q13">
        <v>0.53532145196713499</v>
      </c>
      <c r="R13">
        <v>0.52137672500844601</v>
      </c>
      <c r="S13">
        <v>0.507734881428208</v>
      </c>
      <c r="T13">
        <v>0.47726881064139398</v>
      </c>
      <c r="U13">
        <v>0.43059442378747498</v>
      </c>
      <c r="V13">
        <v>0.385778980503452</v>
      </c>
      <c r="W13">
        <v>0.219468134592189</v>
      </c>
      <c r="X13">
        <v>0.51599697629673502</v>
      </c>
      <c r="Y13">
        <v>0.63313008130081305</v>
      </c>
      <c r="Z13">
        <v>0.632903791972657</v>
      </c>
      <c r="AA13">
        <v>0.632903791972657</v>
      </c>
      <c r="AB13">
        <v>0.63282837613153498</v>
      </c>
      <c r="AC13">
        <v>0.63282837613153498</v>
      </c>
      <c r="AD13">
        <v>0.63282837613153498</v>
      </c>
      <c r="AE13">
        <v>0.63275296725626895</v>
      </c>
      <c r="AF13">
        <v>0.63267756534589403</v>
      </c>
      <c r="AG13">
        <v>0.63169797387732496</v>
      </c>
      <c r="AH13">
        <v>0.63004287887869403</v>
      </c>
      <c r="AI13">
        <v>0.626069358844632</v>
      </c>
      <c r="AJ13">
        <v>0.61729185727355895</v>
      </c>
      <c r="AK13">
        <v>0.59958374807709702</v>
      </c>
      <c r="AL13">
        <v>0.58325123152709302</v>
      </c>
      <c r="AM13">
        <v>0.56572187776793603</v>
      </c>
      <c r="AN13">
        <v>0.50911341614376504</v>
      </c>
      <c r="AO13">
        <v>0.40981776129521003</v>
      </c>
      <c r="AP13">
        <v>0.32685306811784498</v>
      </c>
      <c r="AQ13">
        <v>0.110120262505102</v>
      </c>
      <c r="AR13">
        <v>0.561706145292166</v>
      </c>
      <c r="AS13">
        <v>0.499534952897281</v>
      </c>
      <c r="AT13">
        <v>0.499644011248424</v>
      </c>
      <c r="AU13">
        <v>0.499644011248424</v>
      </c>
      <c r="AV13">
        <v>0.49966482361075498</v>
      </c>
      <c r="AW13">
        <v>0.49966482361075498</v>
      </c>
      <c r="AX13">
        <v>0.49966482361075498</v>
      </c>
      <c r="AY13">
        <v>0.49963175756600697</v>
      </c>
      <c r="AZ13">
        <v>0.49957298894212399</v>
      </c>
      <c r="BA13">
        <v>0.49879558811227298</v>
      </c>
      <c r="BB13">
        <v>0.49705183768865102</v>
      </c>
      <c r="BC13">
        <v>0.49532940585553697</v>
      </c>
      <c r="BD13">
        <v>0.490229277845524</v>
      </c>
      <c r="BE13">
        <v>0.47794667192906298</v>
      </c>
      <c r="BF13">
        <v>0.46606620729939302</v>
      </c>
      <c r="BG13">
        <v>0.45569160386027402</v>
      </c>
      <c r="BH13">
        <v>0.44741605777430199</v>
      </c>
      <c r="BI13">
        <v>0.452424407402165</v>
      </c>
      <c r="BJ13">
        <v>0.45532820803941298</v>
      </c>
      <c r="BK13">
        <v>0.43739690594311198</v>
      </c>
      <c r="BL13">
        <v>0.482668334972854</v>
      </c>
      <c r="BM13">
        <v>0.63471334629989795</v>
      </c>
      <c r="BN13">
        <v>0.63457441882004195</v>
      </c>
      <c r="BO13">
        <v>0.63457441882004195</v>
      </c>
      <c r="BP13">
        <v>0.63452810966008999</v>
      </c>
      <c r="BQ13">
        <v>0.63452810966008999</v>
      </c>
      <c r="BR13">
        <v>0.63452810966008999</v>
      </c>
      <c r="BS13">
        <v>0.63448180050013803</v>
      </c>
      <c r="BT13">
        <v>0.63443549134018695</v>
      </c>
      <c r="BU13">
        <v>0.63383347226081299</v>
      </c>
      <c r="BV13">
        <v>0.63281467074187203</v>
      </c>
      <c r="BW13">
        <v>0.630360285264425</v>
      </c>
      <c r="BX13">
        <v>0.62489580439010795</v>
      </c>
      <c r="BY13">
        <v>0.61368898768176305</v>
      </c>
      <c r="BZ13">
        <v>0.60313049921274398</v>
      </c>
      <c r="CA13">
        <v>0.59155320922478405</v>
      </c>
      <c r="CB13">
        <v>0.55232935074557699</v>
      </c>
      <c r="CC13">
        <v>0.475919236825044</v>
      </c>
      <c r="CD13">
        <v>0.40330647402056102</v>
      </c>
      <c r="CE13">
        <v>0.162406223951097</v>
      </c>
      <c r="CF13">
        <v>0.57897905363575597</v>
      </c>
      <c r="CG13">
        <v>0.99607558139534802</v>
      </c>
      <c r="CH13">
        <v>0.99585755813953403</v>
      </c>
      <c r="CI13">
        <v>0.99585755813953403</v>
      </c>
      <c r="CJ13">
        <v>0.99578488372092999</v>
      </c>
      <c r="CK13">
        <v>0.99578488372092999</v>
      </c>
      <c r="CL13">
        <v>0.99578488372092999</v>
      </c>
      <c r="CM13">
        <v>0.99571220930232496</v>
      </c>
      <c r="CN13">
        <v>0.99563953488372003</v>
      </c>
      <c r="CO13">
        <v>0.99469476744186003</v>
      </c>
      <c r="CP13">
        <v>0.99309593023255804</v>
      </c>
      <c r="CQ13">
        <v>0.98924418604651099</v>
      </c>
      <c r="CR13">
        <v>0.98066860465116201</v>
      </c>
      <c r="CS13">
        <v>0.96308139534883697</v>
      </c>
      <c r="CT13">
        <v>0.94651162790697596</v>
      </c>
      <c r="CU13">
        <v>0.92834302325581397</v>
      </c>
      <c r="CV13">
        <v>0.86678779069767398</v>
      </c>
      <c r="CW13">
        <v>0.74687499999999996</v>
      </c>
      <c r="CX13">
        <v>0.632921511627907</v>
      </c>
      <c r="CY13">
        <v>0.25486918604651099</v>
      </c>
      <c r="CZ13">
        <v>0.90861000611995102</v>
      </c>
      <c r="DA13">
        <v>0.500559944734141</v>
      </c>
      <c r="DB13">
        <v>0.50066922563548</v>
      </c>
      <c r="DC13">
        <v>0.50066922563548</v>
      </c>
      <c r="DD13">
        <v>0.50069086911794702</v>
      </c>
      <c r="DE13">
        <v>0.50069086911794702</v>
      </c>
      <c r="DF13">
        <v>0.50069086911794702</v>
      </c>
      <c r="DG13">
        <v>0.50066861784530703</v>
      </c>
      <c r="DH13">
        <v>0.50062695653482703</v>
      </c>
      <c r="DI13">
        <v>0.50014289552874502</v>
      </c>
      <c r="DJ13">
        <v>0.49893001734846198</v>
      </c>
      <c r="DK13">
        <v>0.49773308724860299</v>
      </c>
      <c r="DL13">
        <v>0.49373945584294798</v>
      </c>
      <c r="DM13">
        <v>0.484993926799069</v>
      </c>
      <c r="DN13">
        <v>0.47478162117767497</v>
      </c>
      <c r="DO13">
        <v>0.46584978183740999</v>
      </c>
      <c r="DP13">
        <v>0.45872752438075698</v>
      </c>
      <c r="DQ13">
        <v>0.46388690633019702</v>
      </c>
      <c r="DR13">
        <v>0.47091983252403202</v>
      </c>
      <c r="DS13">
        <v>0.47008864644704501</v>
      </c>
      <c r="DT13">
        <v>0.48868738280021201</v>
      </c>
      <c r="DU13">
        <v>0.97564424190007903</v>
      </c>
      <c r="DV13">
        <v>0.97581679044606895</v>
      </c>
      <c r="DW13">
        <v>0.97581679044606895</v>
      </c>
      <c r="DX13">
        <v>0.97574237671088304</v>
      </c>
      <c r="DY13">
        <v>0.97574237671088304</v>
      </c>
      <c r="DZ13">
        <v>0.97574237671088304</v>
      </c>
      <c r="EA13">
        <v>0.975672484662374</v>
      </c>
      <c r="EB13">
        <v>0.97560684031818901</v>
      </c>
      <c r="EC13">
        <v>0.97469694817585895</v>
      </c>
      <c r="ED13">
        <v>0.97327610998999703</v>
      </c>
      <c r="EE13">
        <v>0.97032368464942598</v>
      </c>
      <c r="EF13">
        <v>0.96624416006244296</v>
      </c>
      <c r="EG13">
        <v>0.95777787626372302</v>
      </c>
      <c r="EH13">
        <v>0.951831986819906</v>
      </c>
      <c r="EI13">
        <v>0.94472820233634203</v>
      </c>
      <c r="EJ13">
        <v>0.91796071157182202</v>
      </c>
      <c r="EK13">
        <v>0.88166617667652403</v>
      </c>
      <c r="EL13">
        <v>0.84402767374023502</v>
      </c>
      <c r="EM13">
        <v>0.71949489695746405</v>
      </c>
      <c r="EN13">
        <v>0.94251645816574603</v>
      </c>
      <c r="EO13">
        <v>0.89270261539276596</v>
      </c>
      <c r="EP13">
        <v>0.89288129260401305</v>
      </c>
      <c r="EQ13">
        <v>0.89288129260401305</v>
      </c>
      <c r="ER13">
        <v>0.89293301591580099</v>
      </c>
      <c r="ES13">
        <v>0.89293301591580099</v>
      </c>
      <c r="ET13">
        <v>0.89293301591580099</v>
      </c>
      <c r="EU13">
        <v>0.89297284636629903</v>
      </c>
      <c r="EV13">
        <v>0.893009033411299</v>
      </c>
      <c r="EW13">
        <v>0.89344643383222899</v>
      </c>
      <c r="EX13">
        <v>0.89412815827825698</v>
      </c>
      <c r="EY13">
        <v>0.89556369608085196</v>
      </c>
      <c r="EZ13">
        <v>0.89834670665377503</v>
      </c>
      <c r="FA13">
        <v>0.90332462374795797</v>
      </c>
      <c r="FB13">
        <v>0.90732191993788602</v>
      </c>
      <c r="FC13">
        <v>0.91084790767778201</v>
      </c>
      <c r="FD13">
        <v>0.91992648271639899</v>
      </c>
      <c r="FE13">
        <v>0.93461768069922102</v>
      </c>
      <c r="FF13">
        <v>0.945077583918988</v>
      </c>
      <c r="FG13">
        <v>0.969591621702106</v>
      </c>
      <c r="FH13">
        <v>0.90607573386164497</v>
      </c>
      <c r="FI13">
        <v>0.56308214458211603</v>
      </c>
      <c r="FJ13">
        <v>0.56308197276673899</v>
      </c>
      <c r="FK13">
        <v>0.56308197276673899</v>
      </c>
      <c r="FL13">
        <v>0.56307315331968599</v>
      </c>
      <c r="FM13">
        <v>0.56307315331968599</v>
      </c>
      <c r="FN13">
        <v>0.56307315331968599</v>
      </c>
      <c r="FO13">
        <v>0.56303397510943198</v>
      </c>
      <c r="FP13">
        <v>0.56298031466453802</v>
      </c>
      <c r="FQ13">
        <v>0.56227514577969395</v>
      </c>
      <c r="FR13">
        <v>0.56084016886149102</v>
      </c>
      <c r="FS13">
        <v>0.55878080279744202</v>
      </c>
      <c r="FT13">
        <v>0.55348190477635395</v>
      </c>
      <c r="FU13">
        <v>0.54158158135410595</v>
      </c>
      <c r="FV13">
        <v>0.53018746144611295</v>
      </c>
      <c r="FW13">
        <v>0.51919729456184005</v>
      </c>
      <c r="FX13">
        <v>0.49711268411058002</v>
      </c>
      <c r="FY13">
        <v>0.46402314456485999</v>
      </c>
      <c r="FZ13">
        <v>0.42852866194278799</v>
      </c>
      <c r="GA13">
        <v>0.26652575834638198</v>
      </c>
      <c r="GB13">
        <v>0.52563233938896203</v>
      </c>
      <c r="GC13">
        <v>13706</v>
      </c>
      <c r="GD13">
        <v>13703</v>
      </c>
      <c r="GE13">
        <v>13703</v>
      </c>
      <c r="GF13">
        <v>13702</v>
      </c>
      <c r="GG13">
        <v>13702</v>
      </c>
      <c r="GH13">
        <v>13702</v>
      </c>
      <c r="GI13">
        <v>13701</v>
      </c>
      <c r="GJ13">
        <v>13700</v>
      </c>
      <c r="GK13">
        <v>13687</v>
      </c>
      <c r="GL13">
        <v>13665</v>
      </c>
      <c r="GM13">
        <v>13612</v>
      </c>
      <c r="GN13">
        <v>13494</v>
      </c>
      <c r="GO13">
        <v>13252</v>
      </c>
      <c r="GP13">
        <v>13024</v>
      </c>
      <c r="GQ13">
        <v>12774</v>
      </c>
      <c r="GR13">
        <v>11927</v>
      </c>
      <c r="GS13">
        <v>10277</v>
      </c>
      <c r="GT13">
        <v>8709</v>
      </c>
      <c r="GU13">
        <v>3507</v>
      </c>
      <c r="GV13" s="1">
        <v>1.25024736842105E+16</v>
      </c>
      <c r="GW13">
        <v>7888</v>
      </c>
      <c r="GX13">
        <v>7891</v>
      </c>
      <c r="GY13">
        <v>7891</v>
      </c>
      <c r="GZ13">
        <v>7892</v>
      </c>
      <c r="HA13">
        <v>7892</v>
      </c>
      <c r="HB13">
        <v>7892</v>
      </c>
      <c r="HC13">
        <v>7893</v>
      </c>
      <c r="HD13">
        <v>7894</v>
      </c>
      <c r="HE13">
        <v>7907</v>
      </c>
      <c r="HF13">
        <v>7929</v>
      </c>
      <c r="HG13">
        <v>7982</v>
      </c>
      <c r="HH13">
        <v>8100</v>
      </c>
      <c r="HI13">
        <v>8342</v>
      </c>
      <c r="HJ13">
        <v>8570</v>
      </c>
      <c r="HK13">
        <v>8820</v>
      </c>
      <c r="HL13">
        <v>9667</v>
      </c>
      <c r="HM13">
        <v>11317</v>
      </c>
      <c r="HN13">
        <v>12885</v>
      </c>
      <c r="HO13">
        <v>18087</v>
      </c>
      <c r="HP13" s="1">
        <v>9091526315789470</v>
      </c>
      <c r="HQ13">
        <v>54</v>
      </c>
      <c r="HR13">
        <v>57</v>
      </c>
      <c r="HS13">
        <v>57</v>
      </c>
      <c r="HT13">
        <v>58</v>
      </c>
      <c r="HU13">
        <v>58</v>
      </c>
      <c r="HV13">
        <v>58</v>
      </c>
      <c r="HW13">
        <v>59</v>
      </c>
      <c r="HX13">
        <v>60</v>
      </c>
      <c r="HY13">
        <v>73</v>
      </c>
      <c r="HZ13">
        <v>95</v>
      </c>
      <c r="IA13">
        <v>148</v>
      </c>
      <c r="IB13">
        <v>266</v>
      </c>
      <c r="IC13">
        <v>508</v>
      </c>
      <c r="ID13">
        <v>736</v>
      </c>
      <c r="IE13">
        <v>986</v>
      </c>
      <c r="IF13">
        <v>1833</v>
      </c>
      <c r="IG13">
        <v>3483</v>
      </c>
      <c r="IH13">
        <v>5051</v>
      </c>
      <c r="II13">
        <v>10253</v>
      </c>
      <c r="IJ13" s="1">
        <v>1.25752631578947E+16</v>
      </c>
      <c r="IK13">
        <v>0.55382700684505204</v>
      </c>
      <c r="IL13">
        <v>0.453366675928498</v>
      </c>
      <c r="IM13">
        <v>0.71148255813953398</v>
      </c>
      <c r="IN13">
        <v>9790</v>
      </c>
      <c r="IO13">
        <v>11804</v>
      </c>
      <c r="IP13">
        <v>3970</v>
      </c>
      <c r="IQ13">
        <v>13760</v>
      </c>
      <c r="IR13">
        <v>21594</v>
      </c>
      <c r="IS13">
        <v>75</v>
      </c>
      <c r="IT13">
        <v>56</v>
      </c>
    </row>
    <row r="14" spans="1:254" x14ac:dyDescent="0.3">
      <c r="A14" t="s">
        <v>260</v>
      </c>
      <c r="B14">
        <v>0.58660231906767202</v>
      </c>
      <c r="C14">
        <v>0.88855721396282505</v>
      </c>
      <c r="D14">
        <v>0.52122972233490295</v>
      </c>
      <c r="E14">
        <v>0.58660231906767202</v>
      </c>
      <c r="F14">
        <v>0.58654790009628999</v>
      </c>
      <c r="G14">
        <v>0.58652080573802101</v>
      </c>
      <c r="H14">
        <v>0.58648617882093801</v>
      </c>
      <c r="I14">
        <v>0.58647263497528601</v>
      </c>
      <c r="J14">
        <v>0.58647263497528601</v>
      </c>
      <c r="K14">
        <v>0.58647263497528601</v>
      </c>
      <c r="L14">
        <v>0.58626426189083602</v>
      </c>
      <c r="M14">
        <v>0.58597720306066703</v>
      </c>
      <c r="N14">
        <v>0.58502995566064298</v>
      </c>
      <c r="O14">
        <v>0.58202676952574395</v>
      </c>
      <c r="P14">
        <v>0.57552600836274603</v>
      </c>
      <c r="Q14">
        <v>0.56607364743841704</v>
      </c>
      <c r="R14">
        <v>0.54962032757556001</v>
      </c>
      <c r="S14">
        <v>0.52867393835036502</v>
      </c>
      <c r="T14">
        <v>0.50207547837757305</v>
      </c>
      <c r="U14">
        <v>0.46235253786901398</v>
      </c>
      <c r="V14">
        <v>0.38286487596756402</v>
      </c>
      <c r="W14">
        <v>0.17566799004424499</v>
      </c>
      <c r="X14">
        <v>0.53619621593537603</v>
      </c>
      <c r="Y14">
        <v>0.60825027685492805</v>
      </c>
      <c r="Z14">
        <v>0.60795349695515699</v>
      </c>
      <c r="AA14">
        <v>0.60780514807638997</v>
      </c>
      <c r="AB14">
        <v>0.60765682656826503</v>
      </c>
      <c r="AC14">
        <v>0.60758267607582594</v>
      </c>
      <c r="AD14">
        <v>0.60758267607582594</v>
      </c>
      <c r="AE14">
        <v>0.60758267607582594</v>
      </c>
      <c r="AF14">
        <v>0.60713791672430395</v>
      </c>
      <c r="AG14">
        <v>0.60669340340201905</v>
      </c>
      <c r="AH14">
        <v>0.60595309404229802</v>
      </c>
      <c r="AI14">
        <v>0.60277752230295201</v>
      </c>
      <c r="AJ14">
        <v>0.59405442487994498</v>
      </c>
      <c r="AK14">
        <v>0.58247446083995402</v>
      </c>
      <c r="AL14">
        <v>0.56274940590951805</v>
      </c>
      <c r="AM14">
        <v>0.53541850220264298</v>
      </c>
      <c r="AN14">
        <v>0.498967830724238</v>
      </c>
      <c r="AO14">
        <v>0.42891111839947499</v>
      </c>
      <c r="AP14">
        <v>0.30470914127423798</v>
      </c>
      <c r="AQ14">
        <v>7.2529771978951899E-2</v>
      </c>
      <c r="AR14">
        <v>0.53983107207172398</v>
      </c>
      <c r="AS14">
        <v>0.56572482385839096</v>
      </c>
      <c r="AT14">
        <v>0.56589597860762697</v>
      </c>
      <c r="AU14">
        <v>0.56598180626193395</v>
      </c>
      <c r="AV14">
        <v>0.56605311239656397</v>
      </c>
      <c r="AW14">
        <v>0.56609604769562205</v>
      </c>
      <c r="AX14">
        <v>0.56609604769562205</v>
      </c>
      <c r="AY14">
        <v>0.56609604769562205</v>
      </c>
      <c r="AZ14">
        <v>0.56610825201760595</v>
      </c>
      <c r="BA14">
        <v>0.56596837971431202</v>
      </c>
      <c r="BB14">
        <v>0.56482927867747301</v>
      </c>
      <c r="BC14">
        <v>0.561990366114411</v>
      </c>
      <c r="BD14">
        <v>0.55757548875912499</v>
      </c>
      <c r="BE14">
        <v>0.55013463399261497</v>
      </c>
      <c r="BF14">
        <v>0.53679755378157801</v>
      </c>
      <c r="BG14">
        <v>0.52201433447121204</v>
      </c>
      <c r="BH14">
        <v>0.505202480933855</v>
      </c>
      <c r="BI14">
        <v>0.49840132396572401</v>
      </c>
      <c r="BJ14">
        <v>0.48106700257388002</v>
      </c>
      <c r="BK14">
        <v>0.42547000885567898</v>
      </c>
      <c r="BL14">
        <v>0.541973840424676</v>
      </c>
      <c r="BM14">
        <v>0.61044734648513399</v>
      </c>
      <c r="BN14">
        <v>0.61026210984532703</v>
      </c>
      <c r="BO14">
        <v>0.61016949152542299</v>
      </c>
      <c r="BP14">
        <v>0.61007687320551995</v>
      </c>
      <c r="BQ14">
        <v>0.61003056404556799</v>
      </c>
      <c r="BR14">
        <v>0.61003056404556799</v>
      </c>
      <c r="BS14">
        <v>0.61003056404556799</v>
      </c>
      <c r="BT14">
        <v>0.60975270908585699</v>
      </c>
      <c r="BU14">
        <v>0.60947485412614599</v>
      </c>
      <c r="BV14">
        <v>0.60901176252662703</v>
      </c>
      <c r="BW14">
        <v>0.60702046864869796</v>
      </c>
      <c r="BX14">
        <v>0.60150967861442906</v>
      </c>
      <c r="BY14">
        <v>0.594100213022135</v>
      </c>
      <c r="BZ14">
        <v>0.58122626655552401</v>
      </c>
      <c r="CA14">
        <v>0.56284153005464399</v>
      </c>
      <c r="CB14">
        <v>0.53727887376122996</v>
      </c>
      <c r="CC14">
        <v>0.48448643141613401</v>
      </c>
      <c r="CD14">
        <v>0.37695656200796501</v>
      </c>
      <c r="CE14">
        <v>0.109150690006483</v>
      </c>
      <c r="CF14">
        <v>0.55546618700126205</v>
      </c>
      <c r="CG14">
        <v>0.994117647058823</v>
      </c>
      <c r="CH14">
        <v>0.99381598793363501</v>
      </c>
      <c r="CI14">
        <v>0.99366515837103997</v>
      </c>
      <c r="CJ14">
        <v>0.99351432880844603</v>
      </c>
      <c r="CK14">
        <v>0.99343891402714901</v>
      </c>
      <c r="CL14">
        <v>0.99343891402714901</v>
      </c>
      <c r="CM14">
        <v>0.99343891402714901</v>
      </c>
      <c r="CN14">
        <v>0.99298642533936599</v>
      </c>
      <c r="CO14">
        <v>0.99253393665158296</v>
      </c>
      <c r="CP14">
        <v>0.99177978883861195</v>
      </c>
      <c r="CQ14">
        <v>0.98853695324283497</v>
      </c>
      <c r="CR14">
        <v>0.97956259426847603</v>
      </c>
      <c r="CS14">
        <v>0.96749622926093504</v>
      </c>
      <c r="CT14">
        <v>0.94653092006033102</v>
      </c>
      <c r="CU14">
        <v>0.91659125188536905</v>
      </c>
      <c r="CV14">
        <v>0.87496229260935099</v>
      </c>
      <c r="CW14">
        <v>0.78898944193061804</v>
      </c>
      <c r="CX14">
        <v>0.61387631975867196</v>
      </c>
      <c r="CY14">
        <v>0.17775263951734499</v>
      </c>
      <c r="CZ14">
        <v>0.90458045566404699</v>
      </c>
      <c r="DA14">
        <v>0.57995889264049305</v>
      </c>
      <c r="DB14">
        <v>0.58013436406462204</v>
      </c>
      <c r="DC14">
        <v>0.58022235242111897</v>
      </c>
      <c r="DD14">
        <v>0.58029609946001803</v>
      </c>
      <c r="DE14">
        <v>0.58034011593523305</v>
      </c>
      <c r="DF14">
        <v>0.58034011593523305</v>
      </c>
      <c r="DG14">
        <v>0.58034011593523305</v>
      </c>
      <c r="DH14">
        <v>0.580392744518611</v>
      </c>
      <c r="DI14">
        <v>0.58031275229338897</v>
      </c>
      <c r="DJ14">
        <v>0.579558164825554</v>
      </c>
      <c r="DK14">
        <v>0.57754528552645901</v>
      </c>
      <c r="DL14">
        <v>0.57409141493234706</v>
      </c>
      <c r="DM14">
        <v>0.56773331385500603</v>
      </c>
      <c r="DN14">
        <v>0.55755389830776503</v>
      </c>
      <c r="DO14">
        <v>0.544763426265509</v>
      </c>
      <c r="DP14">
        <v>0.52938224217398799</v>
      </c>
      <c r="DQ14">
        <v>0.52094015720812303</v>
      </c>
      <c r="DR14">
        <v>0.52043030629111797</v>
      </c>
      <c r="DS14">
        <v>0.46792947972554699</v>
      </c>
      <c r="DT14">
        <v>0.56117185485870302</v>
      </c>
      <c r="DU14">
        <v>0.93739958009232105</v>
      </c>
      <c r="DV14">
        <v>0.93761666230748897</v>
      </c>
      <c r="DW14">
        <v>0.93775055136437302</v>
      </c>
      <c r="DX14">
        <v>0.93772212424297696</v>
      </c>
      <c r="DY14">
        <v>0.93777433119084297</v>
      </c>
      <c r="DZ14">
        <v>0.93777433119084297</v>
      </c>
      <c r="EA14">
        <v>0.93777433119084297</v>
      </c>
      <c r="EB14">
        <v>0.93744396875770797</v>
      </c>
      <c r="EC14">
        <v>0.93704766607051104</v>
      </c>
      <c r="ED14">
        <v>0.93633029249864697</v>
      </c>
      <c r="EE14">
        <v>0.93399967892036195</v>
      </c>
      <c r="EF14">
        <v>0.93060303691732005</v>
      </c>
      <c r="EG14">
        <v>0.92711247677111897</v>
      </c>
      <c r="EH14">
        <v>0.91954043493159499</v>
      </c>
      <c r="EI14">
        <v>0.90825074230814595</v>
      </c>
      <c r="EJ14">
        <v>0.89053902835611998</v>
      </c>
      <c r="EK14">
        <v>0.85766340356723203</v>
      </c>
      <c r="EL14">
        <v>0.785719622327537</v>
      </c>
      <c r="EM14">
        <v>0.62617413863955695</v>
      </c>
      <c r="EN14">
        <v>0.90285454745502902</v>
      </c>
      <c r="EO14">
        <v>0.88855721396282505</v>
      </c>
      <c r="EP14">
        <v>0.88880222180061597</v>
      </c>
      <c r="EQ14">
        <v>0.888920384538609</v>
      </c>
      <c r="ER14">
        <v>0.88902808999958005</v>
      </c>
      <c r="ES14">
        <v>0.889080186954601</v>
      </c>
      <c r="ET14">
        <v>0.889080186954601</v>
      </c>
      <c r="EU14">
        <v>0.889080186954601</v>
      </c>
      <c r="EV14">
        <v>0.88930868043492495</v>
      </c>
      <c r="EW14">
        <v>0.88951456941646601</v>
      </c>
      <c r="EX14">
        <v>0.88982571437076596</v>
      </c>
      <c r="EY14">
        <v>0.89100654806295598</v>
      </c>
      <c r="EZ14">
        <v>0.89388254477281404</v>
      </c>
      <c r="FA14">
        <v>0.89719500600966096</v>
      </c>
      <c r="FB14">
        <v>0.90201698906491101</v>
      </c>
      <c r="FC14">
        <v>0.90773615942316099</v>
      </c>
      <c r="FD14">
        <v>0.91393638126381305</v>
      </c>
      <c r="FE14">
        <v>0.92327434670324404</v>
      </c>
      <c r="FF14">
        <v>0.93584085804711403</v>
      </c>
      <c r="FG14">
        <v>0.96267706146340504</v>
      </c>
      <c r="FH14">
        <v>0.90098754369466705</v>
      </c>
      <c r="FI14">
        <v>0.58766080145363198</v>
      </c>
      <c r="FJ14">
        <v>0.58766050901696298</v>
      </c>
      <c r="FK14">
        <v>0.58766047250047804</v>
      </c>
      <c r="FL14">
        <v>0.58765288468546495</v>
      </c>
      <c r="FM14">
        <v>0.58765286630776103</v>
      </c>
      <c r="FN14">
        <v>0.58765286630776103</v>
      </c>
      <c r="FO14">
        <v>0.58765286630776103</v>
      </c>
      <c r="FP14">
        <v>0.58752535290282903</v>
      </c>
      <c r="FQ14">
        <v>0.58731890457092495</v>
      </c>
      <c r="FR14">
        <v>0.58650462447794205</v>
      </c>
      <c r="FS14">
        <v>0.58407161839523003</v>
      </c>
      <c r="FT14">
        <v>0.57912611152216698</v>
      </c>
      <c r="FU14">
        <v>0.57169493897170998</v>
      </c>
      <c r="FV14">
        <v>0.55857035195273697</v>
      </c>
      <c r="FW14">
        <v>0.54204367603010895</v>
      </c>
      <c r="FX14">
        <v>0.52099387710175704</v>
      </c>
      <c r="FY14">
        <v>0.49139462640654702</v>
      </c>
      <c r="FZ14">
        <v>0.425841946484522</v>
      </c>
      <c r="GA14">
        <v>0.215500220518824</v>
      </c>
      <c r="GB14">
        <v>0.54548313241658497</v>
      </c>
      <c r="GC14">
        <v>13182</v>
      </c>
      <c r="GD14">
        <v>13178</v>
      </c>
      <c r="GE14">
        <v>13176</v>
      </c>
      <c r="GF14">
        <v>13174</v>
      </c>
      <c r="GG14">
        <v>13173</v>
      </c>
      <c r="GH14">
        <v>13173</v>
      </c>
      <c r="GI14">
        <v>13173</v>
      </c>
      <c r="GJ14">
        <v>13167</v>
      </c>
      <c r="GK14">
        <v>13161</v>
      </c>
      <c r="GL14">
        <v>13151</v>
      </c>
      <c r="GM14">
        <v>13108</v>
      </c>
      <c r="GN14">
        <v>12989</v>
      </c>
      <c r="GO14">
        <v>12829</v>
      </c>
      <c r="GP14">
        <v>12551</v>
      </c>
      <c r="GQ14">
        <v>12154</v>
      </c>
      <c r="GR14">
        <v>11602</v>
      </c>
      <c r="GS14">
        <v>10462</v>
      </c>
      <c r="GT14">
        <v>8140</v>
      </c>
      <c r="GU14">
        <v>2357</v>
      </c>
      <c r="GV14" s="1">
        <v>1.19947368421052E+16</v>
      </c>
      <c r="GW14">
        <v>8412</v>
      </c>
      <c r="GX14">
        <v>8416</v>
      </c>
      <c r="GY14">
        <v>8418</v>
      </c>
      <c r="GZ14">
        <v>8420</v>
      </c>
      <c r="HA14">
        <v>8421</v>
      </c>
      <c r="HB14">
        <v>8421</v>
      </c>
      <c r="HC14">
        <v>8421</v>
      </c>
      <c r="HD14">
        <v>8427</v>
      </c>
      <c r="HE14">
        <v>8433</v>
      </c>
      <c r="HF14">
        <v>8443</v>
      </c>
      <c r="HG14">
        <v>8486</v>
      </c>
      <c r="HH14">
        <v>8605</v>
      </c>
      <c r="HI14">
        <v>8765</v>
      </c>
      <c r="HJ14">
        <v>9043</v>
      </c>
      <c r="HK14">
        <v>9440</v>
      </c>
      <c r="HL14">
        <v>9992</v>
      </c>
      <c r="HM14">
        <v>11132</v>
      </c>
      <c r="HN14">
        <v>13454</v>
      </c>
      <c r="HO14">
        <v>19237</v>
      </c>
      <c r="HP14" s="1">
        <v>9599263157894730</v>
      </c>
      <c r="HQ14">
        <v>78</v>
      </c>
      <c r="HR14">
        <v>82</v>
      </c>
      <c r="HS14">
        <v>84</v>
      </c>
      <c r="HT14">
        <v>86</v>
      </c>
      <c r="HU14">
        <v>87</v>
      </c>
      <c r="HV14">
        <v>87</v>
      </c>
      <c r="HW14">
        <v>87</v>
      </c>
      <c r="HX14">
        <v>93</v>
      </c>
      <c r="HY14">
        <v>99</v>
      </c>
      <c r="HZ14">
        <v>109</v>
      </c>
      <c r="IA14">
        <v>152</v>
      </c>
      <c r="IB14">
        <v>271</v>
      </c>
      <c r="IC14">
        <v>431</v>
      </c>
      <c r="ID14">
        <v>709</v>
      </c>
      <c r="IE14">
        <v>1106</v>
      </c>
      <c r="IF14">
        <v>1658</v>
      </c>
      <c r="IG14">
        <v>2798</v>
      </c>
      <c r="IH14">
        <v>5120</v>
      </c>
      <c r="II14">
        <v>10903</v>
      </c>
      <c r="IJ14" s="1">
        <v>1.26526315789473E+16</v>
      </c>
      <c r="IK14">
        <v>0.61697366155964795</v>
      </c>
      <c r="IL14">
        <v>0.49791608780216701</v>
      </c>
      <c r="IM14">
        <v>0.810859728506787</v>
      </c>
      <c r="IN14">
        <v>10752</v>
      </c>
      <c r="IO14">
        <v>10842</v>
      </c>
      <c r="IP14">
        <v>2508</v>
      </c>
      <c r="IQ14">
        <v>13260</v>
      </c>
      <c r="IR14">
        <v>21594</v>
      </c>
      <c r="IS14">
        <v>67</v>
      </c>
      <c r="IT14">
        <v>56</v>
      </c>
    </row>
    <row r="15" spans="1:254" x14ac:dyDescent="0.3">
      <c r="A15" t="s">
        <v>261</v>
      </c>
      <c r="B15">
        <v>0.559101720516336</v>
      </c>
      <c r="C15">
        <v>0.89454567576064303</v>
      </c>
      <c r="D15">
        <v>0.50014202639822403</v>
      </c>
      <c r="E15">
        <v>0.559101720516336</v>
      </c>
      <c r="F15">
        <v>0.559101720516336</v>
      </c>
      <c r="G15">
        <v>0.559101720516336</v>
      </c>
      <c r="H15">
        <v>0.559101720516336</v>
      </c>
      <c r="I15">
        <v>0.559101720516336</v>
      </c>
      <c r="J15">
        <v>0.559101720516336</v>
      </c>
      <c r="K15">
        <v>0.559101720516336</v>
      </c>
      <c r="L15">
        <v>0.558733305400269</v>
      </c>
      <c r="M15">
        <v>0.55701937778889399</v>
      </c>
      <c r="N15">
        <v>0.55656368489396102</v>
      </c>
      <c r="O15">
        <v>0.55452187089593796</v>
      </c>
      <c r="P15">
        <v>0.54780879245623804</v>
      </c>
      <c r="Q15">
        <v>0.53132209607046599</v>
      </c>
      <c r="R15">
        <v>0.51870069159505205</v>
      </c>
      <c r="S15">
        <v>0.50508972316596701</v>
      </c>
      <c r="T15">
        <v>0.47676927735506602</v>
      </c>
      <c r="U15">
        <v>0.43333736518754501</v>
      </c>
      <c r="V15">
        <v>0.38912525556581801</v>
      </c>
      <c r="W15">
        <v>0.22188866186331499</v>
      </c>
      <c r="X15">
        <v>0.51392590241331004</v>
      </c>
      <c r="Y15">
        <v>0.62364099005320295</v>
      </c>
      <c r="Z15">
        <v>0.62364099005320295</v>
      </c>
      <c r="AA15">
        <v>0.62364099005320295</v>
      </c>
      <c r="AB15">
        <v>0.62364099005320295</v>
      </c>
      <c r="AC15">
        <v>0.62364099005320295</v>
      </c>
      <c r="AD15">
        <v>0.62364099005320295</v>
      </c>
      <c r="AE15">
        <v>0.62364099005320295</v>
      </c>
      <c r="AF15">
        <v>0.62334058004532999</v>
      </c>
      <c r="AG15">
        <v>0.62184019594251105</v>
      </c>
      <c r="AH15">
        <v>0.62139062139062096</v>
      </c>
      <c r="AI15">
        <v>0.61869839952031702</v>
      </c>
      <c r="AJ15">
        <v>0.61001009266905204</v>
      </c>
      <c r="AK15">
        <v>0.59189875714415296</v>
      </c>
      <c r="AL15">
        <v>0.57525023564791899</v>
      </c>
      <c r="AM15">
        <v>0.55721702089896596</v>
      </c>
      <c r="AN15">
        <v>0.50816501933820302</v>
      </c>
      <c r="AO15">
        <v>0.41221681220071599</v>
      </c>
      <c r="AP15">
        <v>0.32970863486530499</v>
      </c>
      <c r="AQ15">
        <v>0.110741866058994</v>
      </c>
      <c r="AR15">
        <v>0.55505079821550096</v>
      </c>
      <c r="AS15">
        <v>0.50124148166986104</v>
      </c>
      <c r="AT15">
        <v>0.50124148166986104</v>
      </c>
      <c r="AU15">
        <v>0.50124148166986104</v>
      </c>
      <c r="AV15">
        <v>0.50124148166986104</v>
      </c>
      <c r="AW15">
        <v>0.50124148166986104</v>
      </c>
      <c r="AX15">
        <v>0.50124148166986104</v>
      </c>
      <c r="AY15">
        <v>0.50124148166986104</v>
      </c>
      <c r="AZ15">
        <v>0.50082236991663198</v>
      </c>
      <c r="BA15">
        <v>0.498955502164114</v>
      </c>
      <c r="BB15">
        <v>0.49849985609618602</v>
      </c>
      <c r="BC15">
        <v>0.49700226401156899</v>
      </c>
      <c r="BD15">
        <v>0.491950013120803</v>
      </c>
      <c r="BE15">
        <v>0.47694502879985001</v>
      </c>
      <c r="BF15">
        <v>0.46771020816383901</v>
      </c>
      <c r="BG15">
        <v>0.45783890096589502</v>
      </c>
      <c r="BH15">
        <v>0.44731324506693199</v>
      </c>
      <c r="BI15">
        <v>0.45554006170968497</v>
      </c>
      <c r="BJ15">
        <v>0.45924931441671801</v>
      </c>
      <c r="BK15">
        <v>0.44458866385061901</v>
      </c>
      <c r="BL15">
        <v>0.484479252630099</v>
      </c>
      <c r="BM15">
        <v>0.62424747615078202</v>
      </c>
      <c r="BN15">
        <v>0.62424747615078202</v>
      </c>
      <c r="BO15">
        <v>0.62424747615078202</v>
      </c>
      <c r="BP15">
        <v>0.62424747615078202</v>
      </c>
      <c r="BQ15">
        <v>0.62424747615078202</v>
      </c>
      <c r="BR15">
        <v>0.62424747615078202</v>
      </c>
      <c r="BS15">
        <v>0.62424747615078202</v>
      </c>
      <c r="BT15">
        <v>0.62406223951097495</v>
      </c>
      <c r="BU15">
        <v>0.62313605631193802</v>
      </c>
      <c r="BV15">
        <v>0.62285820135222703</v>
      </c>
      <c r="BW15">
        <v>0.62119107159396103</v>
      </c>
      <c r="BX15">
        <v>0.61577289987959605</v>
      </c>
      <c r="BY15">
        <v>0.60428822821154005</v>
      </c>
      <c r="BZ15">
        <v>0.59349819394276104</v>
      </c>
      <c r="CA15">
        <v>0.58155043067518697</v>
      </c>
      <c r="CB15">
        <v>0.54760581643049</v>
      </c>
      <c r="CC15">
        <v>0.47439103454663301</v>
      </c>
      <c r="CD15">
        <v>0.40298230990089801</v>
      </c>
      <c r="CE15">
        <v>0.16203575067148199</v>
      </c>
      <c r="CF15">
        <v>0.57068971400437696</v>
      </c>
      <c r="CG15">
        <v>0.99844455966224699</v>
      </c>
      <c r="CH15">
        <v>0.99844455966224699</v>
      </c>
      <c r="CI15">
        <v>0.99844455966224699</v>
      </c>
      <c r="CJ15">
        <v>0.99844455966224699</v>
      </c>
      <c r="CK15">
        <v>0.99844455966224699</v>
      </c>
      <c r="CL15">
        <v>0.99844455966224699</v>
      </c>
      <c r="CM15">
        <v>0.99844455966224699</v>
      </c>
      <c r="CN15">
        <v>0.99814828531219901</v>
      </c>
      <c r="CO15">
        <v>0.99666691356195802</v>
      </c>
      <c r="CP15">
        <v>0.996222502036886</v>
      </c>
      <c r="CQ15">
        <v>0.993556032886452</v>
      </c>
      <c r="CR15">
        <v>0.98489000814754402</v>
      </c>
      <c r="CS15">
        <v>0.96652099844455897</v>
      </c>
      <c r="CT15">
        <v>0.94926301755425502</v>
      </c>
      <c r="CU15">
        <v>0.93015332197614897</v>
      </c>
      <c r="CV15">
        <v>0.87586104732982695</v>
      </c>
      <c r="CW15">
        <v>0.75875861047329796</v>
      </c>
      <c r="CX15">
        <v>0.64454484852973803</v>
      </c>
      <c r="CY15">
        <v>0.25916598770461402</v>
      </c>
      <c r="CZ15">
        <v>0.91278228903122105</v>
      </c>
      <c r="DA15">
        <v>0.50462226357614803</v>
      </c>
      <c r="DB15">
        <v>0.50462226357614803</v>
      </c>
      <c r="DC15">
        <v>0.50462226357614803</v>
      </c>
      <c r="DD15">
        <v>0.50462226357614803</v>
      </c>
      <c r="DE15">
        <v>0.50462226357614803</v>
      </c>
      <c r="DF15">
        <v>0.50462226357614803</v>
      </c>
      <c r="DG15">
        <v>0.50462226357614803</v>
      </c>
      <c r="DH15">
        <v>0.50434969065527602</v>
      </c>
      <c r="DI15">
        <v>0.50305792015496698</v>
      </c>
      <c r="DJ15">
        <v>0.50273311297317802</v>
      </c>
      <c r="DK15">
        <v>0.50164768444491603</v>
      </c>
      <c r="DL15">
        <v>0.49771512004321899</v>
      </c>
      <c r="DM15">
        <v>0.48703413009478103</v>
      </c>
      <c r="DN15">
        <v>0.47853080602658898</v>
      </c>
      <c r="DO15">
        <v>0.47023795058351398</v>
      </c>
      <c r="DP15">
        <v>0.46066206257923697</v>
      </c>
      <c r="DQ15">
        <v>0.46871953354912699</v>
      </c>
      <c r="DR15">
        <v>0.47731464599970003</v>
      </c>
      <c r="DS15">
        <v>0.48038801480910598</v>
      </c>
      <c r="DT15">
        <v>0.49288139562877098</v>
      </c>
      <c r="DU15">
        <v>0.94959528944280802</v>
      </c>
      <c r="DV15">
        <v>0.94959528944280802</v>
      </c>
      <c r="DW15">
        <v>0.94959528944280802</v>
      </c>
      <c r="DX15">
        <v>0.94959528944280802</v>
      </c>
      <c r="DY15">
        <v>0.94959528944280802</v>
      </c>
      <c r="DZ15">
        <v>0.94959528944280802</v>
      </c>
      <c r="EA15">
        <v>0.94959528944280802</v>
      </c>
      <c r="EB15">
        <v>0.94929640952304295</v>
      </c>
      <c r="EC15">
        <v>0.94792007003207301</v>
      </c>
      <c r="ED15">
        <v>0.94753406875347901</v>
      </c>
      <c r="EE15">
        <v>0.94549992048102505</v>
      </c>
      <c r="EF15">
        <v>0.94118908401666901</v>
      </c>
      <c r="EG15">
        <v>0.93158388091160604</v>
      </c>
      <c r="EH15">
        <v>0.92607924740916703</v>
      </c>
      <c r="EI15">
        <v>0.91896332843080497</v>
      </c>
      <c r="EJ15">
        <v>0.89693301789598601</v>
      </c>
      <c r="EK15">
        <v>0.85848889129226003</v>
      </c>
      <c r="EL15">
        <v>0.81782250733815898</v>
      </c>
      <c r="EM15">
        <v>0.68851111635565498</v>
      </c>
      <c r="EN15">
        <v>0.91668360887050404</v>
      </c>
      <c r="EO15">
        <v>0.89454567576064303</v>
      </c>
      <c r="EP15">
        <v>0.89454567576064303</v>
      </c>
      <c r="EQ15">
        <v>0.89454567576064303</v>
      </c>
      <c r="ER15">
        <v>0.89454567576064303</v>
      </c>
      <c r="ES15">
        <v>0.89454567576064303</v>
      </c>
      <c r="ET15">
        <v>0.89454567576064303</v>
      </c>
      <c r="EU15">
        <v>0.89454567576064303</v>
      </c>
      <c r="EV15">
        <v>0.89469434827524696</v>
      </c>
      <c r="EW15">
        <v>0.89538543445353602</v>
      </c>
      <c r="EX15">
        <v>0.89557295761703404</v>
      </c>
      <c r="EY15">
        <v>0.89655567257567603</v>
      </c>
      <c r="EZ15">
        <v>0.89935603155236399</v>
      </c>
      <c r="FA15">
        <v>0.90453580016554402</v>
      </c>
      <c r="FB15">
        <v>0.90870394531267096</v>
      </c>
      <c r="FC15">
        <v>0.91243419227807299</v>
      </c>
      <c r="FD15">
        <v>0.92059304257002705</v>
      </c>
      <c r="FE15">
        <v>0.93476574489869502</v>
      </c>
      <c r="FF15">
        <v>0.94506239685057003</v>
      </c>
      <c r="FG15">
        <v>0.96966425122064204</v>
      </c>
      <c r="FH15">
        <v>0.90732334463655695</v>
      </c>
      <c r="FI15">
        <v>0.55937351552829995</v>
      </c>
      <c r="FJ15">
        <v>0.55937351552829995</v>
      </c>
      <c r="FK15">
        <v>0.55937351552829995</v>
      </c>
      <c r="FL15">
        <v>0.55937351552829995</v>
      </c>
      <c r="FM15">
        <v>0.55937351552829995</v>
      </c>
      <c r="FN15">
        <v>0.55937351552829995</v>
      </c>
      <c r="FO15">
        <v>0.55937351552829995</v>
      </c>
      <c r="FP15">
        <v>0.55905664271821998</v>
      </c>
      <c r="FQ15">
        <v>0.55759946547112904</v>
      </c>
      <c r="FR15">
        <v>0.55722053420743101</v>
      </c>
      <c r="FS15">
        <v>0.55563780375886196</v>
      </c>
      <c r="FT15">
        <v>0.55039030348944395</v>
      </c>
      <c r="FU15">
        <v>0.53685404572170603</v>
      </c>
      <c r="FV15">
        <v>0.52686351537550102</v>
      </c>
      <c r="FW15">
        <v>0.51600039732210601</v>
      </c>
      <c r="FX15">
        <v>0.49492558507825102</v>
      </c>
      <c r="FY15">
        <v>0.46487000457320798</v>
      </c>
      <c r="FZ15">
        <v>0.43019687300589798</v>
      </c>
      <c r="GA15">
        <v>0.268401300084531</v>
      </c>
      <c r="GB15">
        <v>0.52282268839496804</v>
      </c>
      <c r="GC15">
        <v>13480</v>
      </c>
      <c r="GD15">
        <v>13480</v>
      </c>
      <c r="GE15">
        <v>13480</v>
      </c>
      <c r="GF15">
        <v>13480</v>
      </c>
      <c r="GG15">
        <v>13480</v>
      </c>
      <c r="GH15">
        <v>13480</v>
      </c>
      <c r="GI15">
        <v>13480</v>
      </c>
      <c r="GJ15">
        <v>13476</v>
      </c>
      <c r="GK15">
        <v>13456</v>
      </c>
      <c r="GL15">
        <v>13450</v>
      </c>
      <c r="GM15">
        <v>13414</v>
      </c>
      <c r="GN15">
        <v>13297</v>
      </c>
      <c r="GO15">
        <v>13049</v>
      </c>
      <c r="GP15">
        <v>12816</v>
      </c>
      <c r="GQ15">
        <v>12558</v>
      </c>
      <c r="GR15">
        <v>11825</v>
      </c>
      <c r="GS15">
        <v>10244</v>
      </c>
      <c r="GT15">
        <v>8702</v>
      </c>
      <c r="GU15">
        <v>3499</v>
      </c>
      <c r="GV15" s="1">
        <v>1.23234736842105E+16</v>
      </c>
      <c r="GW15">
        <v>8114</v>
      </c>
      <c r="GX15">
        <v>8114</v>
      </c>
      <c r="GY15">
        <v>8114</v>
      </c>
      <c r="GZ15">
        <v>8114</v>
      </c>
      <c r="HA15">
        <v>8114</v>
      </c>
      <c r="HB15">
        <v>8114</v>
      </c>
      <c r="HC15">
        <v>8114</v>
      </c>
      <c r="HD15">
        <v>8118</v>
      </c>
      <c r="HE15">
        <v>8138</v>
      </c>
      <c r="HF15">
        <v>8144</v>
      </c>
      <c r="HG15">
        <v>8180</v>
      </c>
      <c r="HH15">
        <v>8297</v>
      </c>
      <c r="HI15">
        <v>8545</v>
      </c>
      <c r="HJ15">
        <v>8778</v>
      </c>
      <c r="HK15">
        <v>9036</v>
      </c>
      <c r="HL15">
        <v>9769</v>
      </c>
      <c r="HM15">
        <v>11350</v>
      </c>
      <c r="HN15">
        <v>12892</v>
      </c>
      <c r="HO15">
        <v>18095</v>
      </c>
      <c r="HP15" s="1">
        <v>9270526315789470</v>
      </c>
      <c r="HQ15">
        <v>21</v>
      </c>
      <c r="HR15">
        <v>21</v>
      </c>
      <c r="HS15">
        <v>21</v>
      </c>
      <c r="HT15">
        <v>21</v>
      </c>
      <c r="HU15">
        <v>21</v>
      </c>
      <c r="HV15">
        <v>21</v>
      </c>
      <c r="HW15">
        <v>21</v>
      </c>
      <c r="HX15">
        <v>25</v>
      </c>
      <c r="HY15">
        <v>45</v>
      </c>
      <c r="HZ15">
        <v>51</v>
      </c>
      <c r="IA15">
        <v>87</v>
      </c>
      <c r="IB15">
        <v>204</v>
      </c>
      <c r="IC15">
        <v>452</v>
      </c>
      <c r="ID15">
        <v>685</v>
      </c>
      <c r="IE15">
        <v>943</v>
      </c>
      <c r="IF15">
        <v>1676</v>
      </c>
      <c r="IG15">
        <v>3257</v>
      </c>
      <c r="IH15">
        <v>4799</v>
      </c>
      <c r="II15">
        <v>10002</v>
      </c>
      <c r="IJ15" s="1">
        <v>1.17752631578947E+16</v>
      </c>
      <c r="IK15">
        <v>0.55677446929761998</v>
      </c>
      <c r="IL15">
        <v>0.45244049272946102</v>
      </c>
      <c r="IM15">
        <v>0.723650099992593</v>
      </c>
      <c r="IN15">
        <v>9770</v>
      </c>
      <c r="IO15">
        <v>11824</v>
      </c>
      <c r="IP15">
        <v>3731</v>
      </c>
      <c r="IQ15">
        <v>13501</v>
      </c>
      <c r="IR15">
        <v>21594</v>
      </c>
      <c r="IS15">
        <v>70</v>
      </c>
      <c r="IT15">
        <v>56</v>
      </c>
    </row>
    <row r="16" spans="1:254" x14ac:dyDescent="0.3">
      <c r="A16" t="s">
        <v>262</v>
      </c>
      <c r="B16">
        <v>0.58658064930974196</v>
      </c>
      <c r="C16">
        <v>0.88945336012721998</v>
      </c>
      <c r="D16">
        <v>0.52173612951415704</v>
      </c>
      <c r="E16">
        <v>0.58658064930974196</v>
      </c>
      <c r="F16">
        <v>0.58652543895516096</v>
      </c>
      <c r="G16">
        <v>0.58650416277283302</v>
      </c>
      <c r="H16">
        <v>0.58648025574241303</v>
      </c>
      <c r="I16">
        <v>0.58647118675008003</v>
      </c>
      <c r="J16">
        <v>0.58644505593177798</v>
      </c>
      <c r="K16">
        <v>0.58640440183905096</v>
      </c>
      <c r="L16">
        <v>0.58625353274368397</v>
      </c>
      <c r="M16">
        <v>0.58551861363108704</v>
      </c>
      <c r="N16">
        <v>0.58408782898962097</v>
      </c>
      <c r="O16">
        <v>0.58085851939783995</v>
      </c>
      <c r="P16">
        <v>0.57390661256668396</v>
      </c>
      <c r="Q16">
        <v>0.562062233038502</v>
      </c>
      <c r="R16">
        <v>0.54717754251290396</v>
      </c>
      <c r="S16">
        <v>0.52914005631128702</v>
      </c>
      <c r="T16">
        <v>0.49764022656801199</v>
      </c>
      <c r="U16">
        <v>0.45202885781696001</v>
      </c>
      <c r="V16">
        <v>0.38623173440805098</v>
      </c>
      <c r="W16">
        <v>0.197894383076647</v>
      </c>
      <c r="X16">
        <v>0.53622164696643904</v>
      </c>
      <c r="Y16">
        <v>0.62768935245030799</v>
      </c>
      <c r="Z16">
        <v>0.62738424098921297</v>
      </c>
      <c r="AA16">
        <v>0.62726650926333904</v>
      </c>
      <c r="AB16">
        <v>0.62716484557133501</v>
      </c>
      <c r="AC16">
        <v>0.62711669351921795</v>
      </c>
      <c r="AD16">
        <v>0.62707389408755199</v>
      </c>
      <c r="AE16">
        <v>0.62700969916159699</v>
      </c>
      <c r="AF16">
        <v>0.62675831780063496</v>
      </c>
      <c r="AG16">
        <v>0.62599929683675104</v>
      </c>
      <c r="AH16">
        <v>0.62457937328671498</v>
      </c>
      <c r="AI16">
        <v>0.62087579143206195</v>
      </c>
      <c r="AJ16">
        <v>0.61193704111480995</v>
      </c>
      <c r="AK16">
        <v>0.59739886632148398</v>
      </c>
      <c r="AL16">
        <v>0.57943704498086501</v>
      </c>
      <c r="AM16">
        <v>0.55602546969577804</v>
      </c>
      <c r="AN16">
        <v>0.50458958275691101</v>
      </c>
      <c r="AO16">
        <v>0.41813393399589599</v>
      </c>
      <c r="AP16">
        <v>0.313539526562508</v>
      </c>
      <c r="AQ16">
        <v>9.0515028174383602E-2</v>
      </c>
      <c r="AR16">
        <v>0.55581550042112404</v>
      </c>
      <c r="AS16">
        <v>0.54816424207526804</v>
      </c>
      <c r="AT16">
        <v>0.54832759267132902</v>
      </c>
      <c r="AU16">
        <v>0.54839072048313298</v>
      </c>
      <c r="AV16">
        <v>0.54843490161242503</v>
      </c>
      <c r="AW16">
        <v>0.54846004968851303</v>
      </c>
      <c r="AX16">
        <v>0.54844860688588803</v>
      </c>
      <c r="AY16">
        <v>0.54842871323365405</v>
      </c>
      <c r="AZ16">
        <v>0.548366403593187</v>
      </c>
      <c r="BA16">
        <v>0.54765564217218998</v>
      </c>
      <c r="BB16">
        <v>0.54622135562776397</v>
      </c>
      <c r="BC16">
        <v>0.54342047831956697</v>
      </c>
      <c r="BD16">
        <v>0.53823968450697401</v>
      </c>
      <c r="BE16">
        <v>0.52881579061822503</v>
      </c>
      <c r="BF16">
        <v>0.516714051377829</v>
      </c>
      <c r="BG16">
        <v>0.503554629154496</v>
      </c>
      <c r="BH16">
        <v>0.49078657895711397</v>
      </c>
      <c r="BI16">
        <v>0.488671384182159</v>
      </c>
      <c r="BJ16">
        <v>0.47577718286217902</v>
      </c>
      <c r="BK16">
        <v>0.43265950023059302</v>
      </c>
      <c r="BL16">
        <v>0.52629144780276305</v>
      </c>
      <c r="BM16">
        <v>0.63123354370923102</v>
      </c>
      <c r="BN16">
        <v>0.63104499927228397</v>
      </c>
      <c r="BO16">
        <v>0.630972227735217</v>
      </c>
      <c r="BP16">
        <v>0.63090937958956805</v>
      </c>
      <c r="BQ16">
        <v>0.63087960941531296</v>
      </c>
      <c r="BR16">
        <v>0.63085314703819795</v>
      </c>
      <c r="BS16">
        <v>0.63081345347252504</v>
      </c>
      <c r="BT16">
        <v>0.63065798700697195</v>
      </c>
      <c r="BU16">
        <v>0.63018827981317505</v>
      </c>
      <c r="BV16">
        <v>0.62930840577408997</v>
      </c>
      <c r="BW16">
        <v>0.62700617896505595</v>
      </c>
      <c r="BX16">
        <v>0.62140607840802298</v>
      </c>
      <c r="BY16">
        <v>0.61216409320049203</v>
      </c>
      <c r="BZ16">
        <v>0.60051072387832505</v>
      </c>
      <c r="CA16">
        <v>0.58491776816311403</v>
      </c>
      <c r="CB16">
        <v>0.54895539766337198</v>
      </c>
      <c r="CC16">
        <v>0.48263075722092103</v>
      </c>
      <c r="CD16">
        <v>0.390720305905079</v>
      </c>
      <c r="CE16">
        <v>0.13586445970441499</v>
      </c>
      <c r="CF16">
        <v>0.57426509452291397</v>
      </c>
      <c r="CG16">
        <v>0.99113426370761204</v>
      </c>
      <c r="CH16">
        <v>0.99083821978923703</v>
      </c>
      <c r="CI16">
        <v>0.99072395722425</v>
      </c>
      <c r="CJ16">
        <v>0.99062527591812499</v>
      </c>
      <c r="CK16">
        <v>0.99057853214154001</v>
      </c>
      <c r="CL16">
        <v>0.99053698211790797</v>
      </c>
      <c r="CM16">
        <v>0.99047465708246096</v>
      </c>
      <c r="CN16">
        <v>0.99023055069362498</v>
      </c>
      <c r="CO16">
        <v>0.98949303777416497</v>
      </c>
      <c r="CP16">
        <v>0.98811149948841503</v>
      </c>
      <c r="CQ16">
        <v>0.98449664743246801</v>
      </c>
      <c r="CR16">
        <v>0.97570362368143504</v>
      </c>
      <c r="CS16">
        <v>0.96119227792810802</v>
      </c>
      <c r="CT16">
        <v>0.94289468627135198</v>
      </c>
      <c r="CU16">
        <v>0.91841133484644599</v>
      </c>
      <c r="CV16">
        <v>0.86194485273113497</v>
      </c>
      <c r="CW16">
        <v>0.75780491225154301</v>
      </c>
      <c r="CX16">
        <v>0.61349129267317204</v>
      </c>
      <c r="CY16">
        <v>0.213328208830418</v>
      </c>
      <c r="CZ16">
        <v>0.90168499013596903</v>
      </c>
      <c r="DA16">
        <v>0.55650363162405003</v>
      </c>
      <c r="DB16">
        <v>0.55666947114890297</v>
      </c>
      <c r="DC16">
        <v>0.55673356053715894</v>
      </c>
      <c r="DD16">
        <v>0.55677887162128603</v>
      </c>
      <c r="DE16">
        <v>0.556804432465692</v>
      </c>
      <c r="DF16">
        <v>0.55679778498926102</v>
      </c>
      <c r="DG16">
        <v>0.55678635369609697</v>
      </c>
      <c r="DH16">
        <v>0.55675969477781295</v>
      </c>
      <c r="DI16">
        <v>0.55630262082069204</v>
      </c>
      <c r="DJ16">
        <v>0.55533702280137098</v>
      </c>
      <c r="DK16">
        <v>0.55337610206074594</v>
      </c>
      <c r="DL16">
        <v>0.54938633098635603</v>
      </c>
      <c r="DM16">
        <v>0.54184022709663804</v>
      </c>
      <c r="DN16">
        <v>0.53214342828454997</v>
      </c>
      <c r="DO16">
        <v>0.52056985897456898</v>
      </c>
      <c r="DP16">
        <v>0.50985710572538201</v>
      </c>
      <c r="DQ16">
        <v>0.507928540450586</v>
      </c>
      <c r="DR16">
        <v>0.50599191685557399</v>
      </c>
      <c r="DS16">
        <v>0.46940227577813198</v>
      </c>
      <c r="DT16">
        <v>0.53978785424709796</v>
      </c>
      <c r="DU16">
        <v>0.95629380342796</v>
      </c>
      <c r="DV16">
        <v>0.95651498194140605</v>
      </c>
      <c r="DW16">
        <v>0.95658239660538302</v>
      </c>
      <c r="DX16">
        <v>0.95656381255381895</v>
      </c>
      <c r="DY16">
        <v>0.95655883208431602</v>
      </c>
      <c r="DZ16">
        <v>0.95652036388099804</v>
      </c>
      <c r="EA16">
        <v>0.95647481703732495</v>
      </c>
      <c r="EB16">
        <v>0.95628133334760101</v>
      </c>
      <c r="EC16">
        <v>0.95563842734261695</v>
      </c>
      <c r="ED16">
        <v>0.95441850832529795</v>
      </c>
      <c r="EE16">
        <v>0.95164018793084404</v>
      </c>
      <c r="EF16">
        <v>0.94773871531611997</v>
      </c>
      <c r="EG16">
        <v>0.942044235406581</v>
      </c>
      <c r="EH16">
        <v>0.93567631863927703</v>
      </c>
      <c r="EI16">
        <v>0.926306872960451</v>
      </c>
      <c r="EJ16">
        <v>0.89933157514625595</v>
      </c>
      <c r="EK16">
        <v>0.86379701027136901</v>
      </c>
      <c r="EL16">
        <v>0.81146885222774201</v>
      </c>
      <c r="EM16">
        <v>0.68584867725501897</v>
      </c>
      <c r="EN16">
        <v>0.92240524851054695</v>
      </c>
      <c r="EO16">
        <v>0.88945336012721998</v>
      </c>
      <c r="EP16">
        <v>0.88969696940963405</v>
      </c>
      <c r="EQ16">
        <v>0.88978620885156101</v>
      </c>
      <c r="ER16">
        <v>0.88985689626917897</v>
      </c>
      <c r="ES16">
        <v>0.88988880122442304</v>
      </c>
      <c r="ET16">
        <v>0.88991468867402002</v>
      </c>
      <c r="EU16">
        <v>0.88995044958333402</v>
      </c>
      <c r="EV16">
        <v>0.89007444371839795</v>
      </c>
      <c r="EW16">
        <v>0.89041625004652902</v>
      </c>
      <c r="EX16">
        <v>0.89099887797125099</v>
      </c>
      <c r="EY16">
        <v>0.89233199252459094</v>
      </c>
      <c r="EZ16">
        <v>0.89517104328563601</v>
      </c>
      <c r="FA16">
        <v>0.899219410661803</v>
      </c>
      <c r="FB16">
        <v>0.903512162051755</v>
      </c>
      <c r="FC16">
        <v>0.90822588778069302</v>
      </c>
      <c r="FD16">
        <v>0.91653254191729105</v>
      </c>
      <c r="FE16">
        <v>0.92866313606170303</v>
      </c>
      <c r="FF16">
        <v>0.94059009834185603</v>
      </c>
      <c r="FG16">
        <v>0.96679953630815196</v>
      </c>
      <c r="FH16">
        <v>0.90268856604257997</v>
      </c>
      <c r="FI16">
        <v>0.58823435555895298</v>
      </c>
      <c r="FJ16">
        <v>0.58823412457817503</v>
      </c>
      <c r="FK16">
        <v>0.588234064444217</v>
      </c>
      <c r="FL16">
        <v>0.58822846201247403</v>
      </c>
      <c r="FM16">
        <v>0.58822806965274299</v>
      </c>
      <c r="FN16">
        <v>0.58820959669379602</v>
      </c>
      <c r="FO16">
        <v>0.58818042349130795</v>
      </c>
      <c r="FP16">
        <v>0.58807452948783001</v>
      </c>
      <c r="FQ16">
        <v>0.58747439694889902</v>
      </c>
      <c r="FR16">
        <v>0.58629488357811099</v>
      </c>
      <c r="FS16">
        <v>0.58371910854666598</v>
      </c>
      <c r="FT16">
        <v>0.57832984670778498</v>
      </c>
      <c r="FU16">
        <v>0.56896576253225195</v>
      </c>
      <c r="FV16">
        <v>0.55703889364298698</v>
      </c>
      <c r="FW16">
        <v>0.54271359834930699</v>
      </c>
      <c r="FX16">
        <v>0.51905678072755002</v>
      </c>
      <c r="FY16">
        <v>0.485641678792122</v>
      </c>
      <c r="FZ16">
        <v>0.43115635960816701</v>
      </c>
      <c r="GA16">
        <v>0.24245215865158201</v>
      </c>
      <c r="GB16">
        <v>0.54676142600025901</v>
      </c>
      <c r="GC16">
        <v>190832</v>
      </c>
      <c r="GD16">
        <v>190775</v>
      </c>
      <c r="GE16">
        <v>190753</v>
      </c>
      <c r="GF16">
        <v>190734</v>
      </c>
      <c r="GG16">
        <v>190725</v>
      </c>
      <c r="GH16">
        <v>190717</v>
      </c>
      <c r="GI16">
        <v>190705</v>
      </c>
      <c r="GJ16">
        <v>190658</v>
      </c>
      <c r="GK16">
        <v>190516</v>
      </c>
      <c r="GL16">
        <v>190250</v>
      </c>
      <c r="GM16">
        <v>189554</v>
      </c>
      <c r="GN16">
        <v>187861</v>
      </c>
      <c r="GO16">
        <v>185067</v>
      </c>
      <c r="GP16">
        <v>181544</v>
      </c>
      <c r="GQ16">
        <v>176830</v>
      </c>
      <c r="GR16">
        <v>165958</v>
      </c>
      <c r="GS16">
        <v>145907</v>
      </c>
      <c r="GT16">
        <v>118121</v>
      </c>
      <c r="GU16">
        <v>41074</v>
      </c>
      <c r="GV16" s="1">
        <v>1.73609526315789E+16</v>
      </c>
      <c r="GW16">
        <v>111484</v>
      </c>
      <c r="GX16">
        <v>111541</v>
      </c>
      <c r="GY16">
        <v>111563</v>
      </c>
      <c r="GZ16">
        <v>111582</v>
      </c>
      <c r="HA16">
        <v>111591</v>
      </c>
      <c r="HB16">
        <v>111599</v>
      </c>
      <c r="HC16">
        <v>111611</v>
      </c>
      <c r="HD16">
        <v>111658</v>
      </c>
      <c r="HE16">
        <v>111800</v>
      </c>
      <c r="HF16">
        <v>112066</v>
      </c>
      <c r="HG16">
        <v>112762</v>
      </c>
      <c r="HH16">
        <v>114455</v>
      </c>
      <c r="HI16">
        <v>117249</v>
      </c>
      <c r="HJ16">
        <v>120772</v>
      </c>
      <c r="HK16">
        <v>125486</v>
      </c>
      <c r="HL16">
        <v>136358</v>
      </c>
      <c r="HM16">
        <v>156409</v>
      </c>
      <c r="HN16">
        <v>184195</v>
      </c>
      <c r="HO16">
        <v>261242</v>
      </c>
      <c r="HP16" s="1">
        <v>1.2870647368421E+16</v>
      </c>
      <c r="HQ16">
        <v>1707</v>
      </c>
      <c r="HR16">
        <v>1764</v>
      </c>
      <c r="HS16">
        <v>1786</v>
      </c>
      <c r="HT16">
        <v>1805</v>
      </c>
      <c r="HU16">
        <v>1814</v>
      </c>
      <c r="HV16">
        <v>1822</v>
      </c>
      <c r="HW16">
        <v>1834</v>
      </c>
      <c r="HX16">
        <v>1881</v>
      </c>
      <c r="HY16">
        <v>2023</v>
      </c>
      <c r="HZ16">
        <v>2289</v>
      </c>
      <c r="IA16">
        <v>2985</v>
      </c>
      <c r="IB16">
        <v>4678</v>
      </c>
      <c r="IC16">
        <v>7472</v>
      </c>
      <c r="ID16">
        <v>10995</v>
      </c>
      <c r="IE16">
        <v>15709</v>
      </c>
      <c r="IF16">
        <v>26581</v>
      </c>
      <c r="IG16">
        <v>46632</v>
      </c>
      <c r="IH16">
        <v>74418</v>
      </c>
      <c r="II16">
        <v>151465</v>
      </c>
      <c r="IJ16" s="1">
        <v>1.89294736842105E+16</v>
      </c>
      <c r="IK16">
        <v>0.59784381283406196</v>
      </c>
      <c r="IL16">
        <v>0.489299276253985</v>
      </c>
      <c r="IM16">
        <v>0.76827551820670004</v>
      </c>
      <c r="IN16">
        <v>147923</v>
      </c>
      <c r="IO16">
        <v>154393</v>
      </c>
      <c r="IP16">
        <v>44616</v>
      </c>
      <c r="IQ16">
        <v>192539</v>
      </c>
      <c r="IR16">
        <v>302316</v>
      </c>
      <c r="IS16">
        <v>1007</v>
      </c>
      <c r="IT16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pedestrian_detailed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2023-03-28T12:18:51Z</dcterms:created>
  <dcterms:modified xsi:type="dcterms:W3CDTF">2023-03-28T12:49:16Z</dcterms:modified>
</cp:coreProperties>
</file>