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zec\Desktop\Matts\"/>
    </mc:Choice>
  </mc:AlternateContent>
  <xr:revisionPtr revIDLastSave="0" documentId="13_ncr:1_{7544C0D5-B1C9-4263-9225-E5FCB8572150}" xr6:coauthVersionLast="47" xr6:coauthVersionMax="47" xr10:uidLastSave="{00000000-0000-0000-0000-000000000000}"/>
  <bookViews>
    <workbookView xWindow="-108" yWindow="-108" windowWidth="23256" windowHeight="12576" xr2:uid="{72295A67-0D29-4242-8574-240253110A29}"/>
  </bookViews>
  <sheets>
    <sheet name="Game" sheetId="1" r:id="rId1"/>
    <sheet name="Reset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sz val="22"/>
      <color rgb="FF000000"/>
      <name val="Calibri"/>
      <family val="2"/>
    </font>
    <font>
      <sz val="36"/>
      <color rgb="FF000000"/>
      <name val="Calibri"/>
      <family val="2"/>
    </font>
    <font>
      <sz val="1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1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FA0000"/>
      </font>
      <fill>
        <patternFill>
          <bgColor rgb="FFFA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C0000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F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60000"/>
      </font>
      <fill>
        <patternFill>
          <bgColor rgb="FF96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0000"/>
      <color rgb="FFC0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</xdr:colOff>
          <xdr:row>2</xdr:row>
          <xdr:rowOff>0</xdr:rowOff>
        </xdr:from>
        <xdr:to>
          <xdr:col>25</xdr:col>
          <xdr:colOff>312420</xdr:colOff>
          <xdr:row>3</xdr:row>
          <xdr:rowOff>205740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4</xdr:row>
          <xdr:rowOff>0</xdr:rowOff>
        </xdr:from>
        <xdr:to>
          <xdr:col>22</xdr:col>
          <xdr:colOff>304800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4</xdr:row>
          <xdr:rowOff>0</xdr:rowOff>
        </xdr:from>
        <xdr:to>
          <xdr:col>25</xdr:col>
          <xdr:colOff>297180</xdr:colOff>
          <xdr:row>9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9</xdr:row>
          <xdr:rowOff>152400</xdr:rowOff>
        </xdr:from>
        <xdr:to>
          <xdr:col>25</xdr:col>
          <xdr:colOff>304800</xdr:colOff>
          <xdr:row>11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</xdr:colOff>
          <xdr:row>2</xdr:row>
          <xdr:rowOff>15240</xdr:rowOff>
        </xdr:from>
        <xdr:to>
          <xdr:col>31</xdr:col>
          <xdr:colOff>220980</xdr:colOff>
          <xdr:row>6</xdr:row>
          <xdr:rowOff>106680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</xdr:colOff>
          <xdr:row>7</xdr:row>
          <xdr:rowOff>30480</xdr:rowOff>
        </xdr:from>
        <xdr:to>
          <xdr:col>31</xdr:col>
          <xdr:colOff>198120</xdr:colOff>
          <xdr:row>11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0B3E9-6296-46B5-8BE0-FC7341E61658}">
  <sheetPr codeName="Sheet1"/>
  <dimension ref="B1:AK19"/>
  <sheetViews>
    <sheetView tabSelected="1" zoomScaleNormal="100" workbookViewId="0">
      <selection activeCell="AP12" sqref="AP12"/>
    </sheetView>
  </sheetViews>
  <sheetFormatPr defaultColWidth="4.77734375" defaultRowHeight="19.95" customHeight="1" x14ac:dyDescent="0.3"/>
  <cols>
    <col min="10" max="10" width="5" bestFit="1" customWidth="1"/>
    <col min="16" max="16" width="5" bestFit="1" customWidth="1"/>
    <col min="33" max="33" width="4.77734375" customWidth="1"/>
  </cols>
  <sheetData>
    <row r="1" spans="2:37" ht="19.95" customHeight="1" x14ac:dyDescent="0.85">
      <c r="Y1" s="4"/>
      <c r="Z1" s="4"/>
      <c r="AA1" s="4"/>
      <c r="AB1" s="4"/>
      <c r="AC1" s="4"/>
      <c r="AD1" s="4"/>
      <c r="AE1" s="4"/>
      <c r="AF1" s="4"/>
      <c r="AG1" s="4"/>
      <c r="AH1" s="4"/>
      <c r="AI1" s="4"/>
    </row>
    <row r="2" spans="2:37" ht="19.95" customHeight="1" x14ac:dyDescent="0.8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2:37" ht="19.95" customHeight="1" x14ac:dyDescent="0.3">
      <c r="B3" s="1"/>
      <c r="C3" s="2">
        <v>1</v>
      </c>
      <c r="D3" s="2">
        <v>16</v>
      </c>
      <c r="E3" s="2">
        <v>31</v>
      </c>
      <c r="F3" s="2">
        <v>46</v>
      </c>
      <c r="G3" s="2">
        <v>61</v>
      </c>
      <c r="H3" s="2">
        <v>76</v>
      </c>
      <c r="I3" s="2">
        <v>91</v>
      </c>
      <c r="J3" s="2">
        <v>106</v>
      </c>
      <c r="K3" s="2">
        <v>121</v>
      </c>
      <c r="L3" s="2">
        <v>136</v>
      </c>
      <c r="M3" s="2">
        <v>151</v>
      </c>
      <c r="N3" s="2">
        <v>166</v>
      </c>
      <c r="O3" s="2">
        <v>181</v>
      </c>
      <c r="P3" s="2">
        <v>196</v>
      </c>
      <c r="Q3" s="2">
        <v>211</v>
      </c>
      <c r="R3" s="1"/>
    </row>
    <row r="4" spans="2:37" ht="19.95" customHeight="1" x14ac:dyDescent="0.3">
      <c r="B4" s="1"/>
      <c r="C4" s="2">
        <v>2</v>
      </c>
      <c r="D4" s="2">
        <v>17</v>
      </c>
      <c r="E4" s="2">
        <v>32</v>
      </c>
      <c r="F4" s="2">
        <v>47</v>
      </c>
      <c r="G4" s="2">
        <v>62</v>
      </c>
      <c r="H4" s="2">
        <v>77</v>
      </c>
      <c r="I4" s="2">
        <v>92</v>
      </c>
      <c r="J4" s="2">
        <v>107</v>
      </c>
      <c r="K4" s="2">
        <v>122</v>
      </c>
      <c r="L4" s="2">
        <v>137</v>
      </c>
      <c r="M4" s="2">
        <v>152</v>
      </c>
      <c r="N4" s="2">
        <v>167</v>
      </c>
      <c r="O4" s="2">
        <v>182</v>
      </c>
      <c r="P4" s="2">
        <v>197</v>
      </c>
      <c r="Q4" s="2">
        <v>212</v>
      </c>
      <c r="R4" s="1"/>
    </row>
    <row r="5" spans="2:37" ht="19.95" customHeight="1" x14ac:dyDescent="0.3">
      <c r="B5" s="1"/>
      <c r="C5" s="2">
        <v>3</v>
      </c>
      <c r="D5" s="2">
        <v>18</v>
      </c>
      <c r="E5" s="2">
        <v>33</v>
      </c>
      <c r="F5" s="2">
        <v>48</v>
      </c>
      <c r="G5" s="2">
        <v>63</v>
      </c>
      <c r="H5" s="2">
        <v>78</v>
      </c>
      <c r="I5" s="2">
        <v>93</v>
      </c>
      <c r="J5" s="2">
        <v>108</v>
      </c>
      <c r="K5" s="2">
        <v>123</v>
      </c>
      <c r="L5" s="2">
        <v>138</v>
      </c>
      <c r="M5" s="2">
        <v>153</v>
      </c>
      <c r="N5" s="2">
        <v>168</v>
      </c>
      <c r="O5" s="2">
        <v>183</v>
      </c>
      <c r="P5" s="2">
        <v>198</v>
      </c>
      <c r="Q5" s="2">
        <v>213</v>
      </c>
      <c r="R5" s="1"/>
    </row>
    <row r="6" spans="2:37" ht="19.95" customHeight="1" x14ac:dyDescent="0.3">
      <c r="B6" s="1"/>
      <c r="C6" s="2">
        <v>4</v>
      </c>
      <c r="D6" s="2">
        <v>19</v>
      </c>
      <c r="E6" s="2">
        <v>34</v>
      </c>
      <c r="F6" s="2">
        <v>49</v>
      </c>
      <c r="G6" s="2">
        <v>64</v>
      </c>
      <c r="H6" s="2">
        <v>79</v>
      </c>
      <c r="I6" s="2">
        <v>94</v>
      </c>
      <c r="J6" s="2">
        <v>109</v>
      </c>
      <c r="K6" s="2">
        <v>124</v>
      </c>
      <c r="L6" s="2">
        <v>139</v>
      </c>
      <c r="M6" s="2">
        <v>154</v>
      </c>
      <c r="N6" s="2">
        <v>169</v>
      </c>
      <c r="O6" s="2">
        <v>184</v>
      </c>
      <c r="P6" s="2">
        <v>199</v>
      </c>
      <c r="Q6" s="2">
        <v>214</v>
      </c>
      <c r="R6" s="1"/>
    </row>
    <row r="7" spans="2:37" ht="19.95" customHeight="1" x14ac:dyDescent="0.3">
      <c r="B7" s="1"/>
      <c r="C7" s="2">
        <v>5</v>
      </c>
      <c r="D7" s="2">
        <v>20</v>
      </c>
      <c r="E7" s="2">
        <v>35</v>
      </c>
      <c r="F7" s="2">
        <v>50</v>
      </c>
      <c r="G7" s="2">
        <v>65</v>
      </c>
      <c r="H7" s="2">
        <v>80</v>
      </c>
      <c r="I7" s="2">
        <v>95</v>
      </c>
      <c r="J7" s="2">
        <v>110</v>
      </c>
      <c r="K7" s="2">
        <v>125</v>
      </c>
      <c r="L7" s="2">
        <v>140</v>
      </c>
      <c r="M7" s="2">
        <v>155</v>
      </c>
      <c r="N7" s="2">
        <v>170</v>
      </c>
      <c r="O7" s="2">
        <v>185</v>
      </c>
      <c r="P7" s="2">
        <v>200</v>
      </c>
      <c r="Q7" s="2">
        <v>215</v>
      </c>
      <c r="R7" s="1"/>
    </row>
    <row r="8" spans="2:37" ht="19.95" customHeight="1" x14ac:dyDescent="0.3">
      <c r="B8" s="1"/>
      <c r="C8" s="2">
        <v>6</v>
      </c>
      <c r="D8" s="2">
        <v>21</v>
      </c>
      <c r="E8" s="2">
        <v>36</v>
      </c>
      <c r="F8" s="2">
        <v>51</v>
      </c>
      <c r="G8" s="2">
        <v>66</v>
      </c>
      <c r="H8" s="2">
        <v>81</v>
      </c>
      <c r="I8" s="2">
        <v>96</v>
      </c>
      <c r="J8" s="2">
        <v>111</v>
      </c>
      <c r="K8" s="2">
        <v>126</v>
      </c>
      <c r="L8" s="2">
        <v>141</v>
      </c>
      <c r="M8" s="2">
        <v>156</v>
      </c>
      <c r="N8" s="2">
        <v>171</v>
      </c>
      <c r="O8" s="2">
        <v>186</v>
      </c>
      <c r="P8" s="2">
        <v>201</v>
      </c>
      <c r="Q8" s="2">
        <v>216</v>
      </c>
      <c r="R8" s="1"/>
    </row>
    <row r="9" spans="2:37" ht="19.95" customHeight="1" x14ac:dyDescent="0.3">
      <c r="B9" s="1"/>
      <c r="C9" s="2">
        <v>7</v>
      </c>
      <c r="D9" s="2">
        <v>22</v>
      </c>
      <c r="E9" s="2">
        <v>37</v>
      </c>
      <c r="F9" s="2">
        <v>52</v>
      </c>
      <c r="G9" s="2">
        <v>67</v>
      </c>
      <c r="H9" s="2">
        <v>82</v>
      </c>
      <c r="I9" s="2">
        <v>97</v>
      </c>
      <c r="J9" s="2">
        <v>112</v>
      </c>
      <c r="K9" s="2">
        <v>127</v>
      </c>
      <c r="L9" s="2">
        <v>142</v>
      </c>
      <c r="M9" s="2">
        <v>157</v>
      </c>
      <c r="N9" s="2">
        <v>172</v>
      </c>
      <c r="O9" s="2">
        <v>187</v>
      </c>
      <c r="P9" s="2">
        <v>202</v>
      </c>
      <c r="Q9" s="2">
        <v>217</v>
      </c>
      <c r="R9" s="1"/>
    </row>
    <row r="10" spans="2:37" ht="19.95" customHeight="1" x14ac:dyDescent="0.3">
      <c r="B10" s="1"/>
      <c r="C10" s="2">
        <v>8</v>
      </c>
      <c r="D10" s="2">
        <v>23</v>
      </c>
      <c r="E10" s="2">
        <v>38</v>
      </c>
      <c r="F10" s="2">
        <v>53</v>
      </c>
      <c r="G10" s="2">
        <v>68</v>
      </c>
      <c r="H10" s="2">
        <v>83</v>
      </c>
      <c r="I10" s="2">
        <v>98</v>
      </c>
      <c r="J10" s="2">
        <v>113</v>
      </c>
      <c r="K10" s="2">
        <v>128</v>
      </c>
      <c r="L10" s="2">
        <v>143</v>
      </c>
      <c r="M10" s="2">
        <v>158</v>
      </c>
      <c r="N10" s="2">
        <v>173</v>
      </c>
      <c r="O10" s="2">
        <v>188</v>
      </c>
      <c r="P10" s="2">
        <v>203</v>
      </c>
      <c r="Q10" s="2">
        <v>218</v>
      </c>
      <c r="R10" s="1"/>
    </row>
    <row r="11" spans="2:37" ht="19.95" customHeight="1" x14ac:dyDescent="0.3">
      <c r="B11" s="1"/>
      <c r="C11" s="2">
        <v>9</v>
      </c>
      <c r="D11" s="2">
        <v>24</v>
      </c>
      <c r="E11" s="2">
        <v>39</v>
      </c>
      <c r="F11" s="2">
        <v>54</v>
      </c>
      <c r="G11" s="2">
        <v>69</v>
      </c>
      <c r="H11" s="2">
        <v>84</v>
      </c>
      <c r="I11" s="2">
        <v>99</v>
      </c>
      <c r="J11" s="2">
        <v>114</v>
      </c>
      <c r="K11" s="2">
        <v>129</v>
      </c>
      <c r="L11" s="2">
        <v>144</v>
      </c>
      <c r="M11" s="2">
        <v>159</v>
      </c>
      <c r="N11" s="2">
        <v>174</v>
      </c>
      <c r="O11" s="2">
        <v>189</v>
      </c>
      <c r="P11" s="2">
        <v>204</v>
      </c>
      <c r="Q11" s="2">
        <v>219</v>
      </c>
      <c r="R11" s="1"/>
    </row>
    <row r="12" spans="2:37" ht="19.95" customHeight="1" thickBot="1" x14ac:dyDescent="0.35">
      <c r="B12" s="1"/>
      <c r="C12" s="2">
        <v>10</v>
      </c>
      <c r="D12" s="2">
        <v>25</v>
      </c>
      <c r="E12" s="2">
        <v>40</v>
      </c>
      <c r="F12" s="2">
        <v>55</v>
      </c>
      <c r="G12" s="2">
        <v>70</v>
      </c>
      <c r="H12" s="2">
        <v>85</v>
      </c>
      <c r="I12" s="2">
        <v>100</v>
      </c>
      <c r="J12" s="2">
        <v>115</v>
      </c>
      <c r="K12" s="2">
        <v>130</v>
      </c>
      <c r="L12" s="2">
        <v>145</v>
      </c>
      <c r="M12" s="2">
        <v>160</v>
      </c>
      <c r="N12" s="2">
        <v>175</v>
      </c>
      <c r="O12" s="2">
        <v>190</v>
      </c>
      <c r="P12" s="2">
        <v>205</v>
      </c>
      <c r="Q12" s="2">
        <v>220</v>
      </c>
      <c r="R12" s="1"/>
      <c r="X12" s="5"/>
      <c r="Y12" s="3"/>
      <c r="Z12" s="3"/>
      <c r="AA12" s="3"/>
      <c r="AB12" s="3"/>
      <c r="AC12" s="3"/>
      <c r="AD12" s="3"/>
      <c r="AE12" s="3"/>
      <c r="AF12" s="3"/>
      <c r="AG12" s="3"/>
    </row>
    <row r="13" spans="2:37" ht="19.95" customHeight="1" x14ac:dyDescent="0.3">
      <c r="B13" s="1"/>
      <c r="C13" s="2">
        <v>11</v>
      </c>
      <c r="D13" s="2">
        <v>26</v>
      </c>
      <c r="E13" s="2">
        <v>41</v>
      </c>
      <c r="F13" s="2">
        <v>56</v>
      </c>
      <c r="G13" s="2">
        <v>71</v>
      </c>
      <c r="H13" s="2">
        <v>86</v>
      </c>
      <c r="I13" s="2">
        <v>101</v>
      </c>
      <c r="J13" s="2">
        <v>116</v>
      </c>
      <c r="K13" s="2">
        <v>131</v>
      </c>
      <c r="L13" s="2">
        <v>146</v>
      </c>
      <c r="M13" s="2">
        <v>161</v>
      </c>
      <c r="N13" s="2">
        <v>176</v>
      </c>
      <c r="O13" s="2">
        <v>191</v>
      </c>
      <c r="P13" s="2">
        <v>206</v>
      </c>
      <c r="Q13" s="2">
        <v>221</v>
      </c>
      <c r="R13" s="1"/>
      <c r="U13" s="6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8"/>
      <c r="AG13" s="3"/>
      <c r="AH13" s="3"/>
      <c r="AI13" s="3"/>
      <c r="AJ13" s="3"/>
      <c r="AK13" s="3"/>
    </row>
    <row r="14" spans="2:37" ht="19.95" customHeight="1" x14ac:dyDescent="0.3">
      <c r="B14" s="1"/>
      <c r="C14" s="2">
        <v>12</v>
      </c>
      <c r="D14" s="2">
        <v>27</v>
      </c>
      <c r="E14" s="2">
        <v>42</v>
      </c>
      <c r="F14" s="2">
        <v>57</v>
      </c>
      <c r="G14" s="2">
        <v>72</v>
      </c>
      <c r="H14" s="2">
        <v>87</v>
      </c>
      <c r="I14" s="2">
        <v>102</v>
      </c>
      <c r="J14" s="2">
        <v>117</v>
      </c>
      <c r="K14" s="2">
        <v>132</v>
      </c>
      <c r="L14" s="2">
        <v>147</v>
      </c>
      <c r="M14" s="2">
        <v>162</v>
      </c>
      <c r="N14" s="2">
        <v>177</v>
      </c>
      <c r="O14" s="2">
        <v>192</v>
      </c>
      <c r="P14" s="2">
        <v>207</v>
      </c>
      <c r="Q14" s="2">
        <v>222</v>
      </c>
      <c r="R14" s="1"/>
      <c r="U14" s="9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1"/>
      <c r="AG14" s="3"/>
      <c r="AH14" s="3"/>
      <c r="AI14" s="3"/>
      <c r="AJ14" s="3"/>
      <c r="AK14" s="3"/>
    </row>
    <row r="15" spans="2:37" ht="19.95" customHeight="1" x14ac:dyDescent="0.3">
      <c r="B15" s="1"/>
      <c r="C15" s="2">
        <v>13</v>
      </c>
      <c r="D15" s="2">
        <v>28</v>
      </c>
      <c r="E15" s="2">
        <v>43</v>
      </c>
      <c r="F15" s="2">
        <v>58</v>
      </c>
      <c r="G15" s="2">
        <v>73</v>
      </c>
      <c r="H15" s="2">
        <v>88</v>
      </c>
      <c r="I15" s="2">
        <v>103</v>
      </c>
      <c r="J15" s="2">
        <v>118</v>
      </c>
      <c r="K15" s="2">
        <v>133</v>
      </c>
      <c r="L15" s="2">
        <v>148</v>
      </c>
      <c r="M15" s="2">
        <v>163</v>
      </c>
      <c r="N15" s="2">
        <v>178</v>
      </c>
      <c r="O15" s="2">
        <v>193</v>
      </c>
      <c r="P15" s="2">
        <v>208</v>
      </c>
      <c r="Q15" s="2">
        <v>223</v>
      </c>
      <c r="R15" s="1"/>
      <c r="U15" s="9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1"/>
      <c r="AG15" s="3"/>
      <c r="AH15" s="3"/>
      <c r="AI15" s="3"/>
      <c r="AJ15" s="3"/>
      <c r="AK15" s="3"/>
    </row>
    <row r="16" spans="2:37" ht="19.95" customHeight="1" x14ac:dyDescent="0.3">
      <c r="B16" s="1"/>
      <c r="C16" s="2">
        <v>14</v>
      </c>
      <c r="D16" s="2">
        <v>29</v>
      </c>
      <c r="E16" s="2">
        <v>44</v>
      </c>
      <c r="F16" s="2">
        <v>59</v>
      </c>
      <c r="G16" s="2">
        <v>74</v>
      </c>
      <c r="H16" s="2">
        <v>89</v>
      </c>
      <c r="I16" s="2">
        <v>104</v>
      </c>
      <c r="J16" s="2">
        <v>119</v>
      </c>
      <c r="K16" s="2">
        <v>134</v>
      </c>
      <c r="L16" s="2">
        <v>149</v>
      </c>
      <c r="M16" s="2">
        <v>164</v>
      </c>
      <c r="N16" s="2">
        <v>179</v>
      </c>
      <c r="O16" s="2">
        <v>194</v>
      </c>
      <c r="P16" s="2">
        <v>209</v>
      </c>
      <c r="Q16" s="2">
        <v>224</v>
      </c>
      <c r="R16" s="1"/>
      <c r="U16" s="9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1"/>
      <c r="AG16" s="3"/>
      <c r="AH16" s="3"/>
      <c r="AI16" s="3"/>
      <c r="AJ16" s="3"/>
      <c r="AK16" s="3"/>
    </row>
    <row r="17" spans="2:37" ht="19.95" customHeight="1" x14ac:dyDescent="0.3">
      <c r="B17" s="1"/>
      <c r="C17" s="2">
        <v>15</v>
      </c>
      <c r="D17" s="2">
        <v>30</v>
      </c>
      <c r="E17" s="2">
        <v>45</v>
      </c>
      <c r="F17" s="2">
        <v>60</v>
      </c>
      <c r="G17" s="2">
        <v>75</v>
      </c>
      <c r="H17" s="2">
        <v>90</v>
      </c>
      <c r="I17" s="2">
        <v>105</v>
      </c>
      <c r="J17" s="2">
        <v>120</v>
      </c>
      <c r="K17" s="2">
        <v>135</v>
      </c>
      <c r="L17" s="2">
        <v>150</v>
      </c>
      <c r="M17" s="2">
        <v>165</v>
      </c>
      <c r="N17" s="2">
        <v>180</v>
      </c>
      <c r="O17" s="2">
        <v>195</v>
      </c>
      <c r="P17" s="2">
        <v>210</v>
      </c>
      <c r="Q17" s="2">
        <v>225</v>
      </c>
      <c r="R17" s="1"/>
      <c r="U17" s="9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1"/>
      <c r="AG17" s="3"/>
      <c r="AH17" s="3"/>
      <c r="AI17" s="3"/>
      <c r="AJ17" s="3"/>
      <c r="AK17" s="3"/>
    </row>
    <row r="18" spans="2:37" ht="19.95" customHeight="1" thickBot="1" x14ac:dyDescent="0.3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U18" s="12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4"/>
      <c r="AG18" s="3"/>
      <c r="AH18" s="3"/>
      <c r="AI18" s="3"/>
      <c r="AJ18" s="3"/>
      <c r="AK18" s="3"/>
    </row>
    <row r="19" spans="2:37" ht="19.95" customHeight="1" x14ac:dyDescent="0.3"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</sheetData>
  <mergeCells count="1">
    <mergeCell ref="U13:AF18"/>
  </mergeCells>
  <conditionalFormatting sqref="C3:Q17">
    <cfRule type="beginsWith" dxfId="3" priority="3" operator="beginsWith" text="C1">
      <formula>LEFT(C3,LEN("C1"))="C1"</formula>
    </cfRule>
    <cfRule type="beginsWith" dxfId="2" priority="4" operator="beginsWith" text="P">
      <formula>LEFT(C3,LEN("P"))="P"</formula>
    </cfRule>
    <cfRule type="beginsWith" dxfId="1" priority="2" operator="beginsWith" text="C2">
      <formula>LEFT(C3,LEN("C2"))="C2"</formula>
    </cfRule>
    <cfRule type="beginsWith" dxfId="0" priority="1" operator="beginsWith" text="C3">
      <formula>LEFT(C3,LEN("C3"))="C3"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">
                <anchor moveWithCells="1" sizeWithCells="1">
                  <from>
                    <xdr:col>20</xdr:col>
                    <xdr:colOff>30480</xdr:colOff>
                    <xdr:row>2</xdr:row>
                    <xdr:rowOff>0</xdr:rowOff>
                  </from>
                  <to>
                    <xdr:col>25</xdr:col>
                    <xdr:colOff>312420</xdr:colOff>
                    <xdr:row>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Left">
                <anchor moveWithCells="1" sizeWithCells="1">
                  <from>
                    <xdr:col>20</xdr:col>
                    <xdr:colOff>45720</xdr:colOff>
                    <xdr:row>4</xdr:row>
                    <xdr:rowOff>0</xdr:rowOff>
                  </from>
                  <to>
                    <xdr:col>22</xdr:col>
                    <xdr:colOff>304800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Right">
                <anchor moveWithCells="1" sizeWithCells="1">
                  <from>
                    <xdr:col>23</xdr:col>
                    <xdr:colOff>38100</xdr:colOff>
                    <xdr:row>4</xdr:row>
                    <xdr:rowOff>0</xdr:rowOff>
                  </from>
                  <to>
                    <xdr:col>25</xdr:col>
                    <xdr:colOff>297180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own">
                <anchor moveWithCells="1" sizeWithCells="1">
                  <from>
                    <xdr:col>20</xdr:col>
                    <xdr:colOff>22860</xdr:colOff>
                    <xdr:row>9</xdr:row>
                    <xdr:rowOff>152400</xdr:rowOff>
                  </from>
                  <to>
                    <xdr:col>25</xdr:col>
                    <xdr:colOff>304800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egin">
                <anchor moveWithCells="1" sizeWithCells="1">
                  <from>
                    <xdr:col>26</xdr:col>
                    <xdr:colOff>30480</xdr:colOff>
                    <xdr:row>2</xdr:row>
                    <xdr:rowOff>15240</xdr:rowOff>
                  </from>
                  <to>
                    <xdr:col>31</xdr:col>
                    <xdr:colOff>220980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_xludf.Clear">
                <anchor moveWithCells="1" sizeWithCells="1">
                  <from>
                    <xdr:col>26</xdr:col>
                    <xdr:colOff>7620</xdr:colOff>
                    <xdr:row>7</xdr:row>
                    <xdr:rowOff>30480</xdr:rowOff>
                  </from>
                  <to>
                    <xdr:col>31</xdr:col>
                    <xdr:colOff>198120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F55F-63E0-404F-95C6-AC8F9A214593}">
  <sheetPr codeName="Sheet2"/>
  <dimension ref="B2:R18"/>
  <sheetViews>
    <sheetView workbookViewId="0">
      <selection activeCell="C3" sqref="C3"/>
    </sheetView>
  </sheetViews>
  <sheetFormatPr defaultColWidth="4.77734375" defaultRowHeight="19.95" customHeight="1" x14ac:dyDescent="0.3"/>
  <cols>
    <col min="10" max="10" width="5" bestFit="1" customWidth="1"/>
    <col min="16" max="16" width="5" bestFit="1" customWidth="1"/>
  </cols>
  <sheetData>
    <row r="2" spans="2:18" ht="19.95" customHeight="1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2:18" ht="19.95" customHeight="1" x14ac:dyDescent="0.3">
      <c r="B3" s="1"/>
      <c r="C3">
        <v>1</v>
      </c>
      <c r="D3">
        <v>16</v>
      </c>
      <c r="E3">
        <v>31</v>
      </c>
      <c r="F3">
        <v>46</v>
      </c>
      <c r="G3">
        <v>61</v>
      </c>
      <c r="H3">
        <v>76</v>
      </c>
      <c r="I3">
        <v>91</v>
      </c>
      <c r="J3">
        <v>106</v>
      </c>
      <c r="K3">
        <v>121</v>
      </c>
      <c r="L3">
        <v>136</v>
      </c>
      <c r="M3">
        <v>151</v>
      </c>
      <c r="N3">
        <v>166</v>
      </c>
      <c r="O3">
        <v>181</v>
      </c>
      <c r="P3">
        <v>196</v>
      </c>
      <c r="Q3">
        <v>211</v>
      </c>
      <c r="R3" s="1"/>
    </row>
    <row r="4" spans="2:18" ht="19.95" customHeight="1" x14ac:dyDescent="0.3">
      <c r="B4" s="1"/>
      <c r="C4">
        <v>2</v>
      </c>
      <c r="D4">
        <v>17</v>
      </c>
      <c r="E4">
        <v>32</v>
      </c>
      <c r="F4">
        <v>47</v>
      </c>
      <c r="G4">
        <v>62</v>
      </c>
      <c r="H4">
        <v>77</v>
      </c>
      <c r="I4">
        <v>92</v>
      </c>
      <c r="J4">
        <v>107</v>
      </c>
      <c r="K4">
        <v>122</v>
      </c>
      <c r="L4">
        <v>137</v>
      </c>
      <c r="M4">
        <v>152</v>
      </c>
      <c r="N4">
        <v>167</v>
      </c>
      <c r="O4">
        <v>182</v>
      </c>
      <c r="P4">
        <v>197</v>
      </c>
      <c r="Q4">
        <v>212</v>
      </c>
      <c r="R4" s="1"/>
    </row>
    <row r="5" spans="2:18" ht="19.95" customHeight="1" x14ac:dyDescent="0.3">
      <c r="B5" s="1"/>
      <c r="C5">
        <v>3</v>
      </c>
      <c r="D5">
        <v>18</v>
      </c>
      <c r="E5">
        <v>33</v>
      </c>
      <c r="F5">
        <v>48</v>
      </c>
      <c r="G5">
        <v>63</v>
      </c>
      <c r="H5">
        <v>78</v>
      </c>
      <c r="I5">
        <v>93</v>
      </c>
      <c r="J5">
        <v>108</v>
      </c>
      <c r="K5">
        <v>123</v>
      </c>
      <c r="L5">
        <v>138</v>
      </c>
      <c r="M5">
        <v>153</v>
      </c>
      <c r="N5">
        <v>168</v>
      </c>
      <c r="O5">
        <v>183</v>
      </c>
      <c r="P5">
        <v>198</v>
      </c>
      <c r="Q5">
        <v>213</v>
      </c>
      <c r="R5" s="1"/>
    </row>
    <row r="6" spans="2:18" ht="19.95" customHeight="1" x14ac:dyDescent="0.3">
      <c r="B6" s="1"/>
      <c r="C6">
        <v>4</v>
      </c>
      <c r="D6">
        <v>19</v>
      </c>
      <c r="E6">
        <v>34</v>
      </c>
      <c r="F6">
        <v>49</v>
      </c>
      <c r="G6">
        <v>64</v>
      </c>
      <c r="H6">
        <v>79</v>
      </c>
      <c r="I6">
        <v>94</v>
      </c>
      <c r="J6">
        <v>109</v>
      </c>
      <c r="K6">
        <v>124</v>
      </c>
      <c r="L6">
        <v>139</v>
      </c>
      <c r="M6">
        <v>154</v>
      </c>
      <c r="N6">
        <v>169</v>
      </c>
      <c r="O6">
        <v>184</v>
      </c>
      <c r="P6">
        <v>199</v>
      </c>
      <c r="Q6">
        <v>214</v>
      </c>
      <c r="R6" s="1"/>
    </row>
    <row r="7" spans="2:18" ht="19.95" customHeight="1" x14ac:dyDescent="0.3">
      <c r="B7" s="1"/>
      <c r="C7">
        <v>5</v>
      </c>
      <c r="D7">
        <v>20</v>
      </c>
      <c r="E7">
        <v>35</v>
      </c>
      <c r="F7">
        <v>50</v>
      </c>
      <c r="G7">
        <v>65</v>
      </c>
      <c r="H7">
        <v>80</v>
      </c>
      <c r="I7">
        <v>95</v>
      </c>
      <c r="J7">
        <v>110</v>
      </c>
      <c r="K7">
        <v>125</v>
      </c>
      <c r="L7">
        <v>140</v>
      </c>
      <c r="M7">
        <v>155</v>
      </c>
      <c r="N7">
        <v>170</v>
      </c>
      <c r="O7">
        <v>185</v>
      </c>
      <c r="P7">
        <v>200</v>
      </c>
      <c r="Q7">
        <v>215</v>
      </c>
      <c r="R7" s="1"/>
    </row>
    <row r="8" spans="2:18" ht="19.95" customHeight="1" x14ac:dyDescent="0.3">
      <c r="B8" s="1"/>
      <c r="C8">
        <v>6</v>
      </c>
      <c r="D8">
        <v>21</v>
      </c>
      <c r="E8">
        <v>36</v>
      </c>
      <c r="F8">
        <v>51</v>
      </c>
      <c r="G8">
        <v>66</v>
      </c>
      <c r="H8">
        <v>81</v>
      </c>
      <c r="I8">
        <v>96</v>
      </c>
      <c r="J8">
        <v>111</v>
      </c>
      <c r="K8">
        <v>126</v>
      </c>
      <c r="L8">
        <v>141</v>
      </c>
      <c r="M8">
        <v>156</v>
      </c>
      <c r="N8">
        <v>171</v>
      </c>
      <c r="O8">
        <v>186</v>
      </c>
      <c r="P8">
        <v>201</v>
      </c>
      <c r="Q8">
        <v>216</v>
      </c>
      <c r="R8" s="1"/>
    </row>
    <row r="9" spans="2:18" ht="19.95" customHeight="1" x14ac:dyDescent="0.3">
      <c r="B9" s="1"/>
      <c r="C9">
        <v>7</v>
      </c>
      <c r="D9">
        <v>22</v>
      </c>
      <c r="E9">
        <v>37</v>
      </c>
      <c r="F9">
        <v>52</v>
      </c>
      <c r="G9">
        <v>67</v>
      </c>
      <c r="H9">
        <v>82</v>
      </c>
      <c r="I9">
        <v>97</v>
      </c>
      <c r="J9">
        <v>112</v>
      </c>
      <c r="K9">
        <v>127</v>
      </c>
      <c r="L9">
        <v>142</v>
      </c>
      <c r="M9">
        <v>157</v>
      </c>
      <c r="N9">
        <v>172</v>
      </c>
      <c r="O9">
        <v>187</v>
      </c>
      <c r="P9">
        <v>202</v>
      </c>
      <c r="Q9">
        <v>217</v>
      </c>
      <c r="R9" s="1"/>
    </row>
    <row r="10" spans="2:18" ht="19.95" customHeight="1" x14ac:dyDescent="0.3">
      <c r="B10" s="1"/>
      <c r="C10">
        <v>8</v>
      </c>
      <c r="D10">
        <v>23</v>
      </c>
      <c r="E10">
        <v>38</v>
      </c>
      <c r="F10">
        <v>53</v>
      </c>
      <c r="G10">
        <v>68</v>
      </c>
      <c r="H10">
        <v>83</v>
      </c>
      <c r="I10">
        <v>98</v>
      </c>
      <c r="J10">
        <v>113</v>
      </c>
      <c r="K10">
        <v>128</v>
      </c>
      <c r="L10">
        <v>143</v>
      </c>
      <c r="M10">
        <v>158</v>
      </c>
      <c r="N10">
        <v>173</v>
      </c>
      <c r="O10">
        <v>188</v>
      </c>
      <c r="P10">
        <v>203</v>
      </c>
      <c r="Q10">
        <v>218</v>
      </c>
      <c r="R10" s="1"/>
    </row>
    <row r="11" spans="2:18" ht="19.95" customHeight="1" x14ac:dyDescent="0.3">
      <c r="B11" s="1"/>
      <c r="C11">
        <v>9</v>
      </c>
      <c r="D11">
        <v>24</v>
      </c>
      <c r="E11">
        <v>39</v>
      </c>
      <c r="F11">
        <v>54</v>
      </c>
      <c r="G11">
        <v>69</v>
      </c>
      <c r="H11">
        <v>84</v>
      </c>
      <c r="I11">
        <v>99</v>
      </c>
      <c r="J11">
        <v>114</v>
      </c>
      <c r="K11">
        <v>129</v>
      </c>
      <c r="L11">
        <v>144</v>
      </c>
      <c r="M11">
        <v>159</v>
      </c>
      <c r="N11">
        <v>174</v>
      </c>
      <c r="O11">
        <v>189</v>
      </c>
      <c r="P11">
        <v>204</v>
      </c>
      <c r="Q11">
        <v>219</v>
      </c>
      <c r="R11" s="1"/>
    </row>
    <row r="12" spans="2:18" ht="19.95" customHeight="1" x14ac:dyDescent="0.3">
      <c r="B12" s="1"/>
      <c r="C12">
        <v>10</v>
      </c>
      <c r="D12">
        <v>25</v>
      </c>
      <c r="E12">
        <v>40</v>
      </c>
      <c r="F12">
        <v>55</v>
      </c>
      <c r="G12">
        <v>70</v>
      </c>
      <c r="H12">
        <v>85</v>
      </c>
      <c r="I12">
        <v>100</v>
      </c>
      <c r="J12">
        <v>115</v>
      </c>
      <c r="K12">
        <v>130</v>
      </c>
      <c r="L12">
        <v>145</v>
      </c>
      <c r="M12">
        <v>160</v>
      </c>
      <c r="N12">
        <v>175</v>
      </c>
      <c r="O12">
        <v>190</v>
      </c>
      <c r="P12">
        <v>205</v>
      </c>
      <c r="Q12">
        <v>220</v>
      </c>
      <c r="R12" s="1"/>
    </row>
    <row r="13" spans="2:18" ht="19.95" customHeight="1" x14ac:dyDescent="0.3">
      <c r="B13" s="1"/>
      <c r="C13">
        <v>11</v>
      </c>
      <c r="D13">
        <v>26</v>
      </c>
      <c r="E13">
        <v>41</v>
      </c>
      <c r="F13">
        <v>56</v>
      </c>
      <c r="G13">
        <v>71</v>
      </c>
      <c r="H13">
        <v>86</v>
      </c>
      <c r="I13">
        <v>101</v>
      </c>
      <c r="J13">
        <v>116</v>
      </c>
      <c r="K13">
        <v>131</v>
      </c>
      <c r="L13">
        <v>146</v>
      </c>
      <c r="M13">
        <v>161</v>
      </c>
      <c r="N13">
        <v>176</v>
      </c>
      <c r="O13">
        <v>191</v>
      </c>
      <c r="P13">
        <v>206</v>
      </c>
      <c r="Q13">
        <v>221</v>
      </c>
      <c r="R13" s="1"/>
    </row>
    <row r="14" spans="2:18" ht="19.95" customHeight="1" x14ac:dyDescent="0.3">
      <c r="B14" s="1"/>
      <c r="C14">
        <v>12</v>
      </c>
      <c r="D14">
        <v>27</v>
      </c>
      <c r="E14">
        <v>42</v>
      </c>
      <c r="F14">
        <v>57</v>
      </c>
      <c r="G14">
        <v>72</v>
      </c>
      <c r="H14">
        <v>87</v>
      </c>
      <c r="I14">
        <v>102</v>
      </c>
      <c r="J14">
        <v>117</v>
      </c>
      <c r="K14">
        <v>132</v>
      </c>
      <c r="L14">
        <v>147</v>
      </c>
      <c r="M14">
        <v>162</v>
      </c>
      <c r="N14">
        <v>177</v>
      </c>
      <c r="O14">
        <v>192</v>
      </c>
      <c r="P14">
        <v>207</v>
      </c>
      <c r="Q14">
        <v>222</v>
      </c>
      <c r="R14" s="1"/>
    </row>
    <row r="15" spans="2:18" ht="19.95" customHeight="1" x14ac:dyDescent="0.3">
      <c r="B15" s="1"/>
      <c r="C15">
        <v>13</v>
      </c>
      <c r="D15">
        <v>28</v>
      </c>
      <c r="E15">
        <v>43</v>
      </c>
      <c r="F15">
        <v>58</v>
      </c>
      <c r="G15">
        <v>73</v>
      </c>
      <c r="H15">
        <v>88</v>
      </c>
      <c r="I15">
        <v>103</v>
      </c>
      <c r="J15">
        <v>118</v>
      </c>
      <c r="K15">
        <v>133</v>
      </c>
      <c r="L15">
        <v>148</v>
      </c>
      <c r="M15">
        <v>163</v>
      </c>
      <c r="N15">
        <v>178</v>
      </c>
      <c r="O15">
        <v>193</v>
      </c>
      <c r="P15">
        <v>208</v>
      </c>
      <c r="Q15">
        <v>223</v>
      </c>
      <c r="R15" s="1"/>
    </row>
    <row r="16" spans="2:18" ht="19.95" customHeight="1" x14ac:dyDescent="0.3">
      <c r="B16" s="1"/>
      <c r="C16">
        <v>14</v>
      </c>
      <c r="D16">
        <v>29</v>
      </c>
      <c r="E16">
        <v>44</v>
      </c>
      <c r="F16">
        <v>59</v>
      </c>
      <c r="G16">
        <v>74</v>
      </c>
      <c r="H16">
        <v>89</v>
      </c>
      <c r="I16">
        <v>104</v>
      </c>
      <c r="J16">
        <v>119</v>
      </c>
      <c r="K16">
        <v>134</v>
      </c>
      <c r="L16">
        <v>149</v>
      </c>
      <c r="M16">
        <v>164</v>
      </c>
      <c r="N16">
        <v>179</v>
      </c>
      <c r="O16">
        <v>194</v>
      </c>
      <c r="P16">
        <v>209</v>
      </c>
      <c r="Q16">
        <v>224</v>
      </c>
      <c r="R16" s="1"/>
    </row>
    <row r="17" spans="2:18" ht="19.95" customHeight="1" x14ac:dyDescent="0.3">
      <c r="B17" s="1"/>
      <c r="C17">
        <v>15</v>
      </c>
      <c r="D17">
        <v>30</v>
      </c>
      <c r="E17">
        <v>45</v>
      </c>
      <c r="F17">
        <v>60</v>
      </c>
      <c r="G17">
        <v>75</v>
      </c>
      <c r="H17">
        <v>90</v>
      </c>
      <c r="I17">
        <v>105</v>
      </c>
      <c r="J17">
        <v>120</v>
      </c>
      <c r="K17">
        <v>135</v>
      </c>
      <c r="L17">
        <v>150</v>
      </c>
      <c r="M17">
        <v>165</v>
      </c>
      <c r="N17">
        <v>180</v>
      </c>
      <c r="O17">
        <v>195</v>
      </c>
      <c r="P17">
        <v>210</v>
      </c>
      <c r="Q17">
        <v>225</v>
      </c>
      <c r="R17" s="1"/>
    </row>
    <row r="18" spans="2:18" ht="19.95" customHeight="1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Reset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Czech</dc:creator>
  <cp:lastModifiedBy>M Czech</cp:lastModifiedBy>
  <dcterms:created xsi:type="dcterms:W3CDTF">2024-02-02T13:56:19Z</dcterms:created>
  <dcterms:modified xsi:type="dcterms:W3CDTF">2024-03-07T02:18:40Z</dcterms:modified>
</cp:coreProperties>
</file>