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F8505B1-9D09-4558-A0E7-8FA5E436291C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44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<sst xmlns="http://schemas.openxmlformats.org/spreadsheetml/2006/main" count="2432" uniqueCount="30">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</sst>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3-4405-B9A6-0137DA96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3123559"/>
        <c:axId val="2002882008"/>
      </c:barChart>
      <c:catAx>
        <c:axId val="763123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82008"/>
        <c:crosses val="autoZero"/>
        <c:auto val="1"/>
        <c:lblAlgn val="ctr"/>
        <c:lblOffset val="100"/>
        <c:noMultiLvlLbl val="0"/>
      </c:catAx>
      <c:valAx>
        <c:axId val="200288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Quantities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123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6-45CA-B3BE-4E71B817FAB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6-45CA-B3BE-4E71B817FAB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6-45CA-B3BE-4E71B817FAB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46-45CA-B3BE-4E71B817FAB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6-45CA-B3BE-4E71B817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610360"/>
        <c:axId val="287808663"/>
      </c:lineChart>
      <c:catAx>
        <c:axId val="1775610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8663"/>
        <c:crosses val="autoZero"/>
        <c:auto val="1"/>
        <c:lblAlgn val="ctr"/>
        <c:lblOffset val="100"/>
        <c:noMultiLvlLbl val="0"/>
      </c:catAx>
      <c:valAx>
        <c:axId val="287808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051-B148-F7D12742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649255"/>
        <c:axId val="1364834056"/>
      </c:barChart>
      <c:catAx>
        <c:axId val="646649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34056"/>
        <c:crosses val="autoZero"/>
        <c:auto val="1"/>
        <c:lblAlgn val="ctr"/>
        <c:lblOffset val="100"/>
        <c:noMultiLvlLbl val="0"/>
      </c:catAx>
      <c:valAx>
        <c:axId val="13648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49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B-44C7-9AAA-304647192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143976"/>
        <c:axId val="1984043096"/>
      </c:lineChart>
      <c:catAx>
        <c:axId val="199214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Huston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3096"/>
        <c:crosses val="autoZero"/>
        <c:auto val="1"/>
        <c:lblAlgn val="ctr"/>
        <c:lblOffset val="100"/>
        <c:noMultiLvlLbl val="0"/>
      </c:catAx>
      <c:valAx>
        <c:axId val="198404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152400</xdr:rowOff>
    </xdr:from>
    <xdr:to>
      <xdr:col>11</xdr:col>
      <xdr:colOff>76200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98FE8-63FC-845B-DBDB-9C4A294EC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28575</xdr:rowOff>
    </xdr:from>
    <xdr:to>
      <xdr:col>18</xdr:col>
      <xdr:colOff>514350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576B0-D592-81F0-A1E3-B59239322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66675</xdr:rowOff>
    </xdr:from>
    <xdr:to>
      <xdr:col>12</xdr:col>
      <xdr:colOff>123825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C44C7-D9F2-D2EE-5D06-0C4C9509F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152400</xdr:rowOff>
    </xdr:from>
    <xdr:to>
      <xdr:col>11</xdr:col>
      <xdr:colOff>600075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5CAE-7797-8CA5-AE17-1DBAF4EB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4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4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4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4" workbookViewId="0">
      <selection activeCell="A3" sqref="A3:B14"/>
    </sheetView>
  </sheetViews>
  <sheetFormatPr defaultRowHeight="15"/>
  <cols>
    <col min="1" max="1" width="7.42578125" bestFit="1" customWidth="1"/>
    <col min="2" max="2" width="10.7109375" bestFit="1" customWidth="1"/>
    <col min="3" max="3" width="19.5703125" bestFit="1" customWidth="1"/>
    <col min="4" max="4" width="10.42578125" bestFit="1" customWidth="1"/>
    <col min="5" max="5" width="11.7109375" bestFit="1" customWidth="1"/>
    <col min="6" max="6" width="15.710937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9" sqref="N9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U10" sqref="U10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7" sqref="O7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O11" sqref="O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2022-09-25T18:46:31Z</dcterms:modified>
  <cp:category/>
  <cp:contentStatus/>
</cp:coreProperties>
</file>