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8E1B0C48-CC7B-4163-9EF2-511CFC793153}" xr6:coauthVersionLast="47" xr6:coauthVersionMax="47" xr10:uidLastSave="{00000000-0000-0000-0000-000000000000}"/>
  <bookViews>
    <workbookView xWindow="-22777" yWindow="8033" windowWidth="22875" windowHeight="14355" tabRatio="974" activeTab="2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<sst xmlns="http://schemas.openxmlformats.org/spreadsheetml/2006/main" count="150159" uniqueCount="13515">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</sst>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82" workbookViewId="0">
      <selection activeCell="D108" sqref="D107:D108"/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4" width="9.59765625" bestFit="1" customWidth="1"/>
    <col min="5" max="5" width="10.5976562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  <row r="96" spans="1:3" x14ac:dyDescent="0.45">
      <c r="A96" s="2" t="s">
        <v>13493</v>
      </c>
      <c r="B96" s="2" t="s">
        <v>13507</v>
      </c>
    </row>
    <row r="97" spans="1:6" x14ac:dyDescent="0.4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D10" sqref="D10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2023-07-28T15:59:20Z</dcterms:modified>
</cp:coreProperties>
</file>