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76DD964B-D69D-4AFC-962D-23793414B228}" xr6:coauthVersionLast="47" xr6:coauthVersionMax="47" xr10:uidLastSave="{00000000-0000-0000-0000-000000000000}"/>
  <bookViews>
    <workbookView xWindow="-22777" yWindow="8033" windowWidth="22875" windowHeight="14355" tabRatio="974" activeTab="3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<sst xmlns="http://schemas.openxmlformats.org/spreadsheetml/2006/main" count="150162" uniqueCount="13516">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</sst>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C9-4053-A459-B2A4D0E7D09B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C9-4053-A459-B2A4D0E7D09B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C9-4053-A459-B2A4D0E7D0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11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11</xdr:row>
      <xdr:rowOff>104775</xdr:rowOff>
    </xdr:from>
    <xdr:to>
      <xdr:col>9</xdr:col>
      <xdr:colOff>166687</xdr:colOff>
      <xdr:row>21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D3"/>
  <sheetViews>
    <sheetView showGridLines="0" topLeftCell="B1" workbookViewId="0">
      <selection activeCell="M12" sqref="M12"/>
    </sheetView>
  </sheetViews>
  <sheetFormatPr defaultRowHeight="14.25" x14ac:dyDescent="0.45"/>
  <cols>
    <col min="1" max="1" width="2.6640625" customWidth="1"/>
    <col min="2" max="4" width="25.9296875" customWidth="1"/>
  </cols>
  <sheetData>
    <row r="1" spans="2:4" ht="14.65" thickBot="1" x14ac:dyDescent="0.5"/>
    <row r="2" spans="2:4" x14ac:dyDescent="0.45">
      <c r="B2" s="5" t="s">
        <v>14</v>
      </c>
      <c r="C2" s="7" t="s">
        <v>15</v>
      </c>
      <c r="D2" s="6" t="s">
        <v>13515</v>
      </c>
    </row>
    <row r="3" spans="2:4" ht="23.65" thickBot="1" x14ac:dyDescent="0.75">
      <c r="B3" s="8">
        <v>6687</v>
      </c>
      <c r="C3" s="9">
        <v>1796</v>
      </c>
      <c r="D3" s="10">
        <v>0.2685808284731569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33" workbookViewId="0">
      <selection activeCell="B4" sqref="B4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B5" sqref="B5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6" workbookViewId="0">
      <selection activeCell="P40" sqref="P40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2023-07-28T15:59:54Z</dcterms:modified>
</cp:coreProperties>
</file>