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v1R0qRZq/8PZmUMRBvfB5TJNh9A=="/>
    </ext>
  </extLst>
</workbook>
</file>

<file path=xl/sharedStrings.xml><?xml version="1.0" encoding="utf-8"?>
<sst xmlns="http://schemas.openxmlformats.org/spreadsheetml/2006/main" count="138" uniqueCount="138">
  <si>
    <t>Brand</t>
  </si>
  <si>
    <t>Sony</t>
  </si>
  <si>
    <t>motorola</t>
  </si>
  <si>
    <t>Doogee</t>
  </si>
  <si>
    <t>Samsung</t>
  </si>
  <si>
    <t>Vivo</t>
  </si>
  <si>
    <t>Lenovo</t>
  </si>
  <si>
    <t>Realme</t>
  </si>
  <si>
    <t>Oppo</t>
  </si>
  <si>
    <t>Xiaomi</t>
  </si>
  <si>
    <t>BLU</t>
  </si>
  <si>
    <t>oneplus</t>
  </si>
  <si>
    <t>Nokia</t>
  </si>
  <si>
    <t>Infinix</t>
  </si>
  <si>
    <t>Asus</t>
  </si>
  <si>
    <t>Tecno</t>
  </si>
  <si>
    <t xml:space="preserve">Ulefone </t>
  </si>
  <si>
    <t>Honor</t>
  </si>
  <si>
    <t>ZTE</t>
  </si>
  <si>
    <t>Nothing</t>
  </si>
  <si>
    <t>Lava</t>
  </si>
  <si>
    <t>Huawei</t>
  </si>
  <si>
    <t>Walton</t>
  </si>
  <si>
    <t>Symphony</t>
  </si>
  <si>
    <t>HTC</t>
  </si>
  <si>
    <t>TCL</t>
  </si>
  <si>
    <t>Coolpad</t>
  </si>
  <si>
    <t xml:space="preserve">Alcatel </t>
  </si>
  <si>
    <t>Google</t>
  </si>
  <si>
    <t>Itel</t>
  </si>
  <si>
    <t>Micromax</t>
  </si>
  <si>
    <t>Apple</t>
  </si>
  <si>
    <t>Energizer</t>
  </si>
  <si>
    <t>Hisense</t>
  </si>
  <si>
    <t>Gionee</t>
  </si>
  <si>
    <t>Philips</t>
  </si>
  <si>
    <t>Maximus</t>
  </si>
  <si>
    <t>Fairphone</t>
  </si>
  <si>
    <t>Meizu</t>
  </si>
  <si>
    <t>Microsoft</t>
  </si>
  <si>
    <t>Cat</t>
  </si>
  <si>
    <t>T-Mobile</t>
  </si>
  <si>
    <t>Amazon</t>
  </si>
  <si>
    <t>Yezz</t>
  </si>
  <si>
    <t>Carbon</t>
  </si>
  <si>
    <t>LG</t>
  </si>
  <si>
    <t>Wiko</t>
  </si>
  <si>
    <t>UmiDigi</t>
  </si>
  <si>
    <t>Allview</t>
  </si>
  <si>
    <t>Sharp</t>
  </si>
  <si>
    <t>Orange</t>
  </si>
  <si>
    <t>WE</t>
  </si>
  <si>
    <t>Panasonic</t>
  </si>
  <si>
    <t>Vodafone</t>
  </si>
  <si>
    <t>Archos</t>
  </si>
  <si>
    <t>Plum</t>
  </si>
  <si>
    <t>Kyocera</t>
  </si>
  <si>
    <t>Razer</t>
  </si>
  <si>
    <t xml:space="preserve">BlackBerry </t>
  </si>
  <si>
    <t>YU</t>
  </si>
  <si>
    <t>BQ</t>
  </si>
  <si>
    <t>Haier</t>
  </si>
  <si>
    <t>Acer</t>
  </si>
  <si>
    <t>VeryKool</t>
  </si>
  <si>
    <t>General Mobile</t>
  </si>
  <si>
    <t>Blackview</t>
  </si>
  <si>
    <t>Helio</t>
  </si>
  <si>
    <t>Yota</t>
  </si>
  <si>
    <t>Essential</t>
  </si>
  <si>
    <t>Tesla</t>
  </si>
  <si>
    <t>JioPhone</t>
  </si>
  <si>
    <t>Benco</t>
  </si>
  <si>
    <t xml:space="preserve">Okapia </t>
  </si>
  <si>
    <t>Zelta</t>
  </si>
  <si>
    <t>Dell</t>
  </si>
  <si>
    <t>Sony Ericsson</t>
  </si>
  <si>
    <t>BlackBerry</t>
  </si>
  <si>
    <t>Gigabyte</t>
  </si>
  <si>
    <t>Sendo</t>
  </si>
  <si>
    <t>Mitsubishi</t>
  </si>
  <si>
    <t>alcatel</t>
  </si>
  <si>
    <t>LeEco</t>
  </si>
  <si>
    <t>Icemobile</t>
  </si>
  <si>
    <t>XOLO</t>
  </si>
  <si>
    <t>HP</t>
  </si>
  <si>
    <t>Spice</t>
  </si>
  <si>
    <t>i-mobile</t>
  </si>
  <si>
    <t>Modu</t>
  </si>
  <si>
    <t>Pantech</t>
  </si>
  <si>
    <t>Palm</t>
  </si>
  <si>
    <t>Casio</t>
  </si>
  <si>
    <t>Sonim</t>
  </si>
  <si>
    <t>Vertu</t>
  </si>
  <si>
    <t>Toshiba</t>
  </si>
  <si>
    <t>Garmin-Asus</t>
  </si>
  <si>
    <t>Sagem</t>
  </si>
  <si>
    <t>iNQ</t>
  </si>
  <si>
    <t>Mitac</t>
  </si>
  <si>
    <t>i-mate</t>
  </si>
  <si>
    <t>O2</t>
  </si>
  <si>
    <t>AT&amp;T</t>
  </si>
  <si>
    <t>BenQ</t>
  </si>
  <si>
    <t>Eten</t>
  </si>
  <si>
    <t>VK Mobile</t>
  </si>
  <si>
    <t>MWg</t>
  </si>
  <si>
    <t>Amoi</t>
  </si>
  <si>
    <t>Telit</t>
  </si>
  <si>
    <t>Bird</t>
  </si>
  <si>
    <t>NEC</t>
  </si>
  <si>
    <t>XCute</t>
  </si>
  <si>
    <t>Qtek</t>
  </si>
  <si>
    <t>Siemens</t>
  </si>
  <si>
    <t>QMobile</t>
  </si>
  <si>
    <t>Unnecto</t>
  </si>
  <si>
    <t>Jolla</t>
  </si>
  <si>
    <t>Posh</t>
  </si>
  <si>
    <t>Ericsson</t>
  </si>
  <si>
    <t>Intex</t>
  </si>
  <si>
    <t>Maxwest</t>
  </si>
  <si>
    <t>NIU</t>
  </si>
  <si>
    <t>Parla</t>
  </si>
  <si>
    <t>Nvidia</t>
  </si>
  <si>
    <t>Celkon</t>
  </si>
  <si>
    <t>Karbonn</t>
  </si>
  <si>
    <t>Prestigio</t>
  </si>
  <si>
    <t>Emporia</t>
  </si>
  <si>
    <t>WND</t>
  </si>
  <si>
    <t>BenQ-Siemens</t>
  </si>
  <si>
    <t>Thuraya</t>
  </si>
  <si>
    <t>Neonode</t>
  </si>
  <si>
    <t>Fujitsu Siemens</t>
  </si>
  <si>
    <t>Benefon</t>
  </si>
  <si>
    <t>Innostream</t>
  </si>
  <si>
    <t>Chea</t>
  </si>
  <si>
    <t>Maxon</t>
  </si>
  <si>
    <t>Tel.Me.</t>
  </si>
  <si>
    <t>Sewon</t>
  </si>
  <si>
    <t>Bosch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</si>
</sst>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sz val="18.0"/>
      <color theme="1"/>
      <name val="Arial"/>
    </font>
    <font>
      <sz val="12.0"/>
      <color theme="1"/>
      <name val="Poppins"/>
    </font>
    <font>
      <sz val="14.0"/>
      <color theme="1"/>
      <name val="Open Sans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center" shrinkToFit="0" vertical="bottom" wrapText="0"/>
    </xf>
    <xf borderId="2" fillId="3" fontId="1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horizontal="center" shrinkToFit="0" vertical="bottom" wrapText="0"/>
    </xf>
    <xf borderId="2" fillId="4" fontId="4" numFmtId="0" xfId="0" applyAlignment="1" applyBorder="1" applyFill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5" numFmtId="0" xfId="0" applyAlignment="1" applyBorder="1" applyFill="1" applyFont="1">
      <alignment horizontal="center" shrinkToFit="0" vertical="top" wrapText="0"/>
    </xf>
    <xf borderId="2" fillId="0" fontId="2" numFmtId="0" xfId="0" applyAlignment="1" applyBorder="1" applyFont="1">
      <alignment horizontal="center" shrinkToFit="0" vertical="top" wrapText="0"/>
    </xf>
    <xf borderId="2" fillId="4" fontId="2" numFmtId="0" xfId="0" applyAlignment="1" applyBorder="1" applyFont="1">
      <alignment horizontal="center" shrinkToFit="0" vertical="top" wrapText="0"/>
    </xf>
    <xf borderId="2" fillId="4" fontId="5" numFmtId="0" xfId="0" applyAlignment="1" applyBorder="1" applyFont="1">
      <alignment horizontal="center" shrinkToFit="0" vertical="top" wrapText="0"/>
    </xf>
    <xf borderId="2" fillId="0" fontId="5" numFmtId="0" xfId="0" applyAlignment="1" applyBorder="1" applyFont="1">
      <alignment horizontal="center" shrinkToFit="0" vertical="top" wrapText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1683" displayName="Table_1" id="1">
  <tableColumns count="1">
    <tableColumn name="Brand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88"/>
  </cols>
  <sheetData>
    <row r="1" ht="31.5" customHeight="1">
      <c r="A1" s="1" t="s">
        <v>0</v>
      </c>
    </row>
    <row r="2" ht="31.5" customHeight="1">
      <c r="A2" s="2" t="s">
        <v>1</v>
      </c>
    </row>
    <row r="3" ht="31.5" customHeight="1">
      <c r="A3" s="3" t="s">
        <v>2</v>
      </c>
    </row>
    <row r="4" ht="31.5" customHeight="1">
      <c r="A4" s="2" t="s">
        <v>3</v>
      </c>
    </row>
    <row r="5" ht="31.5" customHeight="1">
      <c r="A5" s="4" t="s">
        <v>4</v>
      </c>
    </row>
    <row r="6" ht="31.5" customHeight="1">
      <c r="A6" s="3" t="s">
        <v>5</v>
      </c>
    </row>
    <row r="7" ht="31.5" customHeight="1">
      <c r="A7" s="3" t="s">
        <v>6</v>
      </c>
    </row>
    <row r="8" ht="31.5" customHeight="1">
      <c r="A8" s="3" t="s">
        <v>7</v>
      </c>
    </row>
    <row r="9" ht="31.5" customHeight="1">
      <c r="A9" s="3" t="s">
        <v>8</v>
      </c>
    </row>
    <row r="10" ht="31.5" customHeight="1">
      <c r="A10" s="3" t="s">
        <v>9</v>
      </c>
    </row>
    <row r="11" ht="31.5" customHeight="1">
      <c r="A11" s="2" t="s">
        <v>10</v>
      </c>
    </row>
    <row r="12" ht="31.5" customHeight="1">
      <c r="A12" s="3" t="s">
        <v>11</v>
      </c>
    </row>
    <row r="13" ht="31.5" customHeight="1">
      <c r="A13" s="3" t="s">
        <v>12</v>
      </c>
    </row>
    <row r="14" ht="31.5" customHeight="1">
      <c r="A14" s="3" t="s">
        <v>13</v>
      </c>
    </row>
    <row r="15" ht="31.5" customHeight="1">
      <c r="A15" s="2" t="s">
        <v>14</v>
      </c>
    </row>
    <row r="16" ht="31.5" customHeight="1">
      <c r="A16" s="5" t="s">
        <v>15</v>
      </c>
    </row>
    <row r="17" ht="31.5" customHeight="1">
      <c r="A17" s="5" t="s">
        <v>16</v>
      </c>
    </row>
    <row r="18" ht="31.5" customHeight="1">
      <c r="A18" s="3" t="s">
        <v>17</v>
      </c>
    </row>
    <row r="19" ht="31.5" customHeight="1">
      <c r="A19" s="5" t="s">
        <v>18</v>
      </c>
    </row>
    <row r="20" ht="31.5" customHeight="1">
      <c r="A20" s="2" t="s">
        <v>19</v>
      </c>
    </row>
    <row r="21" ht="31.5" customHeight="1">
      <c r="A21" s="3" t="s">
        <v>20</v>
      </c>
    </row>
    <row r="22" ht="31.5" customHeight="1">
      <c r="A22" s="3" t="s">
        <v>21</v>
      </c>
    </row>
    <row r="23" ht="31.5" customHeight="1">
      <c r="A23" s="3" t="s">
        <v>22</v>
      </c>
    </row>
    <row r="24" ht="31.5" customHeight="1">
      <c r="A24" s="3" t="s">
        <v>23</v>
      </c>
    </row>
    <row r="25" ht="31.5" customHeight="1">
      <c r="A25" s="3" t="s">
        <v>24</v>
      </c>
    </row>
    <row r="26" ht="31.5" customHeight="1">
      <c r="A26" s="2" t="s">
        <v>25</v>
      </c>
    </row>
    <row r="27" ht="31.5" customHeight="1">
      <c r="A27" s="2" t="s">
        <v>26</v>
      </c>
    </row>
    <row r="28" ht="31.5" customHeight="1">
      <c r="A28" s="6" t="s">
        <v>27</v>
      </c>
    </row>
    <row r="29" ht="31.5" customHeight="1">
      <c r="A29" s="3" t="s">
        <v>28</v>
      </c>
    </row>
    <row r="30" ht="31.5" customHeight="1">
      <c r="A30" s="3" t="s">
        <v>29</v>
      </c>
    </row>
    <row r="31" ht="31.5" customHeight="1">
      <c r="A31" s="3" t="s">
        <v>30</v>
      </c>
    </row>
    <row r="32" ht="31.5" customHeight="1">
      <c r="A32" s="3" t="s">
        <v>31</v>
      </c>
    </row>
    <row r="33" ht="31.5" customHeight="1">
      <c r="A33" s="2" t="s">
        <v>32</v>
      </c>
    </row>
    <row r="34" ht="31.5" customHeight="1">
      <c r="A34" s="2" t="s">
        <v>33</v>
      </c>
    </row>
    <row r="35" ht="31.5" customHeight="1">
      <c r="A35" s="2" t="s">
        <v>34</v>
      </c>
    </row>
    <row r="36" ht="31.5" customHeight="1">
      <c r="A36" s="2" t="s">
        <v>35</v>
      </c>
    </row>
    <row r="37" ht="31.5" customHeight="1">
      <c r="A37" s="2" t="s">
        <v>36</v>
      </c>
    </row>
    <row r="38" ht="31.5" customHeight="1">
      <c r="A38" s="2" t="s">
        <v>37</v>
      </c>
    </row>
    <row r="39" ht="31.5" customHeight="1">
      <c r="A39" s="2" t="s">
        <v>38</v>
      </c>
    </row>
    <row r="40" ht="31.5" customHeight="1">
      <c r="A40" s="2" t="s">
        <v>39</v>
      </c>
    </row>
    <row r="41" ht="31.5" customHeight="1">
      <c r="A41" s="2" t="s">
        <v>40</v>
      </c>
    </row>
    <row r="42" ht="31.5" customHeight="1">
      <c r="A42" s="2" t="s">
        <v>41</v>
      </c>
    </row>
    <row r="43" ht="31.5" customHeight="1">
      <c r="A43" s="6" t="s">
        <v>42</v>
      </c>
    </row>
    <row r="44" ht="31.5" customHeight="1">
      <c r="A44" s="5" t="s">
        <v>43</v>
      </c>
    </row>
    <row r="45" ht="31.5" customHeight="1">
      <c r="A45" s="2" t="s">
        <v>44</v>
      </c>
    </row>
    <row r="46" ht="31.5" customHeight="1">
      <c r="A46" s="2" t="s">
        <v>45</v>
      </c>
    </row>
    <row r="47" ht="31.5" customHeight="1">
      <c r="A47" s="5" t="s">
        <v>46</v>
      </c>
    </row>
    <row r="48" ht="31.5" customHeight="1">
      <c r="A48" s="5" t="s">
        <v>47</v>
      </c>
    </row>
    <row r="49" ht="31.5" customHeight="1">
      <c r="A49" s="6" t="s">
        <v>48</v>
      </c>
    </row>
    <row r="50" ht="31.5" customHeight="1">
      <c r="A50" s="2" t="s">
        <v>49</v>
      </c>
    </row>
    <row r="51" ht="31.5" customHeight="1">
      <c r="A51" s="2" t="s">
        <v>50</v>
      </c>
    </row>
    <row r="52" ht="31.5" customHeight="1">
      <c r="A52" s="5" t="s">
        <v>51</v>
      </c>
    </row>
    <row r="53" ht="31.5" customHeight="1">
      <c r="A53" s="2" t="s">
        <v>52</v>
      </c>
    </row>
    <row r="54" ht="31.5" customHeight="1">
      <c r="A54" s="5" t="s">
        <v>53</v>
      </c>
    </row>
    <row r="55" ht="31.5" customHeight="1">
      <c r="A55" s="6" t="s">
        <v>54</v>
      </c>
    </row>
    <row r="56" ht="31.5" customHeight="1">
      <c r="A56" s="2" t="s">
        <v>55</v>
      </c>
    </row>
    <row r="57" ht="31.5" customHeight="1">
      <c r="A57" s="2" t="s">
        <v>56</v>
      </c>
    </row>
    <row r="58" ht="31.5" customHeight="1">
      <c r="A58" s="2" t="s">
        <v>57</v>
      </c>
    </row>
    <row r="59" ht="31.5" customHeight="1">
      <c r="A59" s="2" t="s">
        <v>58</v>
      </c>
    </row>
    <row r="60" ht="31.5" customHeight="1">
      <c r="A60" s="5" t="s">
        <v>59</v>
      </c>
    </row>
    <row r="61" ht="31.5" customHeight="1">
      <c r="A61" s="2" t="s">
        <v>60</v>
      </c>
    </row>
    <row r="62" ht="31.5" customHeight="1">
      <c r="A62" s="2" t="s">
        <v>61</v>
      </c>
    </row>
    <row r="63" ht="31.5" customHeight="1">
      <c r="A63" s="6" t="s">
        <v>62</v>
      </c>
    </row>
    <row r="64" ht="31.5" customHeight="1">
      <c r="A64" s="5" t="s">
        <v>63</v>
      </c>
    </row>
    <row r="65" ht="31.5" customHeight="1">
      <c r="A65" s="2" t="s">
        <v>64</v>
      </c>
    </row>
    <row r="66" ht="31.5" customHeight="1">
      <c r="A66" s="2" t="s">
        <v>65</v>
      </c>
    </row>
    <row r="67" ht="31.5" customHeight="1">
      <c r="A67" s="2" t="s">
        <v>66</v>
      </c>
    </row>
    <row r="68" ht="31.5" customHeight="1">
      <c r="A68" s="5" t="s">
        <v>67</v>
      </c>
    </row>
    <row r="69" ht="31.5" customHeight="1">
      <c r="A69" s="2" t="s">
        <v>68</v>
      </c>
    </row>
    <row r="70" ht="31.5" customHeight="1">
      <c r="A70" s="5" t="s">
        <v>69</v>
      </c>
    </row>
    <row r="71" ht="31.5" customHeight="1">
      <c r="A71" s="2" t="s">
        <v>70</v>
      </c>
    </row>
    <row r="72" ht="31.5" customHeight="1">
      <c r="A72" s="2" t="s">
        <v>71</v>
      </c>
    </row>
    <row r="73" ht="31.5" customHeight="1">
      <c r="A73" s="2" t="s">
        <v>72</v>
      </c>
    </row>
    <row r="74" ht="31.5" customHeight="1">
      <c r="A74" s="5" t="s">
        <v>73</v>
      </c>
    </row>
    <row r="75" ht="31.5" customHeight="1">
      <c r="A75" s="7" t="s">
        <v>74</v>
      </c>
    </row>
    <row r="76" ht="31.5" customHeight="1">
      <c r="A76" s="7" t="s">
        <v>75</v>
      </c>
    </row>
    <row r="77" ht="31.5" customHeight="1">
      <c r="A77" s="7" t="s">
        <v>76</v>
      </c>
    </row>
    <row r="78" ht="31.5" customHeight="1">
      <c r="A78" s="8" t="s">
        <v>77</v>
      </c>
    </row>
    <row r="79" ht="31.5" customHeight="1">
      <c r="A79" s="7" t="s">
        <v>78</v>
      </c>
    </row>
    <row r="80" ht="31.5" customHeight="1">
      <c r="A80" s="7" t="s">
        <v>79</v>
      </c>
    </row>
    <row r="81" ht="31.5" customHeight="1">
      <c r="A81" s="8" t="s">
        <v>80</v>
      </c>
    </row>
    <row r="82" ht="31.5" customHeight="1">
      <c r="A82" s="9" t="s">
        <v>81</v>
      </c>
    </row>
    <row r="83" ht="31.5" customHeight="1">
      <c r="A83" s="8" t="s">
        <v>82</v>
      </c>
    </row>
    <row r="84" ht="31.5" customHeight="1">
      <c r="A84" s="8" t="s">
        <v>83</v>
      </c>
    </row>
    <row r="85" ht="31.5" customHeight="1">
      <c r="A85" s="8" t="s">
        <v>84</v>
      </c>
    </row>
    <row r="86" ht="31.5" customHeight="1">
      <c r="A86" s="8" t="s">
        <v>85</v>
      </c>
    </row>
    <row r="87" ht="31.5" customHeight="1">
      <c r="A87" s="8" t="s">
        <v>86</v>
      </c>
    </row>
    <row r="88" ht="31.5" customHeight="1">
      <c r="A88" s="9" t="s">
        <v>87</v>
      </c>
    </row>
    <row r="89" ht="31.5" customHeight="1">
      <c r="A89" s="7" t="s">
        <v>88</v>
      </c>
    </row>
    <row r="90" ht="31.5" customHeight="1">
      <c r="A90" s="9" t="s">
        <v>89</v>
      </c>
    </row>
    <row r="91" ht="31.5" customHeight="1">
      <c r="A91" s="9" t="s">
        <v>90</v>
      </c>
    </row>
    <row r="92" ht="31.5" customHeight="1">
      <c r="A92" s="9" t="s">
        <v>91</v>
      </c>
    </row>
    <row r="93" ht="31.5" customHeight="1">
      <c r="A93" s="9" t="s">
        <v>92</v>
      </c>
    </row>
    <row r="94" ht="31.5" customHeight="1">
      <c r="A94" s="9" t="s">
        <v>93</v>
      </c>
    </row>
    <row r="95" ht="31.5" customHeight="1">
      <c r="A95" s="9" t="s">
        <v>94</v>
      </c>
    </row>
    <row r="96" ht="31.5" customHeight="1">
      <c r="A96" s="8" t="s">
        <v>95</v>
      </c>
    </row>
    <row r="97" ht="31.5" customHeight="1">
      <c r="A97" s="9" t="s">
        <v>96</v>
      </c>
    </row>
    <row r="98" ht="31.5" customHeight="1">
      <c r="A98" s="10" t="s">
        <v>97</v>
      </c>
    </row>
    <row r="99" ht="31.5" customHeight="1">
      <c r="A99" s="7" t="s">
        <v>98</v>
      </c>
    </row>
    <row r="100" ht="31.5" customHeight="1">
      <c r="A100" s="11" t="s">
        <v>99</v>
      </c>
    </row>
    <row r="101" ht="31.5" customHeight="1">
      <c r="A101" s="10" t="s">
        <v>100</v>
      </c>
    </row>
    <row r="102" ht="31.5" customHeight="1">
      <c r="A102" s="7" t="s">
        <v>101</v>
      </c>
    </row>
    <row r="103" ht="31.5" customHeight="1">
      <c r="A103" s="7" t="s">
        <v>102</v>
      </c>
    </row>
    <row r="104" ht="31.5" customHeight="1">
      <c r="A104" s="7" t="s">
        <v>103</v>
      </c>
    </row>
    <row r="105" ht="31.5" customHeight="1">
      <c r="A105" s="10" t="s">
        <v>104</v>
      </c>
    </row>
    <row r="106" ht="31.5" customHeight="1">
      <c r="A106" s="7" t="s">
        <v>105</v>
      </c>
    </row>
    <row r="107" ht="31.5" customHeight="1">
      <c r="A107" s="7" t="s">
        <v>106</v>
      </c>
    </row>
    <row r="108" ht="31.5" customHeight="1">
      <c r="A108" s="11" t="s">
        <v>107</v>
      </c>
    </row>
    <row r="109" ht="31.5" customHeight="1">
      <c r="A109" s="11" t="s">
        <v>108</v>
      </c>
    </row>
    <row r="110" ht="31.5" customHeight="1">
      <c r="A110" s="10" t="s">
        <v>109</v>
      </c>
    </row>
    <row r="111" ht="31.5" customHeight="1">
      <c r="A111" s="11" t="s">
        <v>110</v>
      </c>
    </row>
    <row r="112" ht="31.5" customHeight="1">
      <c r="A112" s="7" t="s">
        <v>111</v>
      </c>
    </row>
    <row r="113" ht="31.5" customHeight="1">
      <c r="A113" s="11" t="s">
        <v>112</v>
      </c>
    </row>
    <row r="114" ht="31.5" customHeight="1">
      <c r="A114" s="11" t="s">
        <v>113</v>
      </c>
    </row>
    <row r="115" ht="31.5" customHeight="1">
      <c r="A115" s="10" t="s">
        <v>114</v>
      </c>
    </row>
    <row r="116" ht="31.5" customHeight="1">
      <c r="A116" s="11" t="s">
        <v>115</v>
      </c>
    </row>
    <row r="117" ht="31.5" customHeight="1">
      <c r="A117" s="7" t="s">
        <v>116</v>
      </c>
    </row>
    <row r="118" ht="31.5" customHeight="1">
      <c r="A118" s="10" t="s">
        <v>117</v>
      </c>
    </row>
    <row r="119" ht="31.5" customHeight="1">
      <c r="A119" s="11" t="s">
        <v>118</v>
      </c>
    </row>
    <row r="120" ht="31.5" customHeight="1">
      <c r="A120" s="7" t="s">
        <v>119</v>
      </c>
    </row>
    <row r="121" ht="31.5" customHeight="1">
      <c r="A121" s="10" t="s">
        <v>120</v>
      </c>
    </row>
    <row r="122" ht="31.5" customHeight="1">
      <c r="A122" s="10" t="s">
        <v>121</v>
      </c>
    </row>
    <row r="123" ht="31.5" customHeight="1">
      <c r="A123" s="11" t="s">
        <v>122</v>
      </c>
    </row>
    <row r="124" ht="31.5" customHeight="1">
      <c r="A124" s="11" t="s">
        <v>123</v>
      </c>
    </row>
    <row r="125" ht="31.5" customHeight="1">
      <c r="A125" s="11" t="s">
        <v>124</v>
      </c>
    </row>
    <row r="126" ht="31.5" customHeight="1">
      <c r="A126" s="10" t="s">
        <v>125</v>
      </c>
    </row>
    <row r="127" ht="31.5" customHeight="1">
      <c r="A127" s="10" t="s">
        <v>126</v>
      </c>
    </row>
    <row r="128" ht="31.5" customHeight="1">
      <c r="A128" s="11" t="s">
        <v>127</v>
      </c>
    </row>
    <row r="129" ht="31.5" customHeight="1">
      <c r="A129" s="10" t="s">
        <v>128</v>
      </c>
    </row>
    <row r="130" ht="31.5" customHeight="1">
      <c r="A130" s="10" t="s">
        <v>129</v>
      </c>
    </row>
    <row r="131" ht="31.5" customHeight="1">
      <c r="A131" s="10" t="s">
        <v>130</v>
      </c>
    </row>
    <row r="132" ht="31.5" customHeight="1">
      <c r="A132" s="10" t="s">
        <v>131</v>
      </c>
    </row>
    <row r="133" ht="31.5" customHeight="1">
      <c r="A133" s="10" t="s">
        <v>132</v>
      </c>
    </row>
    <row r="134" ht="31.5" customHeight="1">
      <c r="A134" s="10" t="s">
        <v>133</v>
      </c>
    </row>
    <row r="135" ht="31.5" customHeight="1">
      <c r="A135" s="11" t="s">
        <v>134</v>
      </c>
    </row>
    <row r="136" ht="31.5" customHeight="1">
      <c r="A136" s="10" t="s">
        <v>135</v>
      </c>
    </row>
    <row r="137" ht="31.5" customHeight="1">
      <c r="A137" s="11" t="s">
        <v>136</v>
      </c>
    </row>
    <row r="138" ht="31.5" customHeight="1">
      <c r="A138" s="10" t="s">
        <v>137</v>
      </c>
    </row>
    <row r="139" ht="31.5" customHeight="1">
      <c r="A139" s="12"/>
    </row>
    <row r="140" ht="31.5" customHeight="1">
      <c r="A140" s="12"/>
    </row>
    <row r="141" ht="31.5" customHeight="1">
      <c r="A141" s="12"/>
    </row>
    <row r="142" ht="31.5" customHeight="1">
      <c r="A142" s="12"/>
    </row>
    <row r="143" ht="31.5" customHeight="1">
      <c r="A143" s="12"/>
    </row>
    <row r="144" ht="31.5" customHeight="1">
      <c r="A144" s="12"/>
    </row>
    <row r="145" ht="31.5" customHeight="1">
      <c r="A145" s="12"/>
    </row>
    <row r="146" ht="31.5" customHeight="1">
      <c r="A146" s="12"/>
    </row>
    <row r="147" ht="31.5" customHeight="1">
      <c r="A147" s="12"/>
    </row>
    <row r="148" ht="31.5" customHeight="1">
      <c r="A148" s="12"/>
    </row>
    <row r="149" ht="31.5" customHeight="1">
      <c r="A149" s="12"/>
    </row>
    <row r="150" ht="31.5" customHeight="1">
      <c r="A150" s="12"/>
    </row>
    <row r="151" ht="31.5" customHeight="1">
      <c r="A151" s="12"/>
    </row>
    <row r="152" ht="31.5" customHeight="1">
      <c r="A152" s="12"/>
    </row>
    <row r="153" ht="31.5" customHeight="1">
      <c r="A153" s="12"/>
    </row>
    <row r="154" ht="31.5" customHeight="1">
      <c r="A154" s="12"/>
    </row>
    <row r="155" ht="31.5" customHeight="1">
      <c r="A155" s="12"/>
    </row>
    <row r="156" ht="31.5" customHeight="1">
      <c r="A156" s="12"/>
    </row>
    <row r="157" ht="31.5" customHeight="1">
      <c r="A157" s="12"/>
    </row>
    <row r="158" ht="31.5" customHeight="1">
      <c r="A158" s="12"/>
    </row>
    <row r="159" ht="31.5" customHeight="1">
      <c r="A159" s="12"/>
    </row>
    <row r="160" ht="31.5" customHeight="1">
      <c r="A160" s="12"/>
    </row>
    <row r="161" ht="31.5" customHeight="1">
      <c r="A161" s="12"/>
    </row>
    <row r="162" ht="31.5" customHeight="1">
      <c r="A162" s="12"/>
    </row>
    <row r="163" ht="31.5" customHeight="1">
      <c r="A163" s="12"/>
    </row>
    <row r="164" ht="31.5" customHeight="1">
      <c r="A164" s="12"/>
    </row>
    <row r="165" ht="31.5" customHeight="1">
      <c r="A165" s="12"/>
    </row>
    <row r="166" ht="31.5" customHeight="1">
      <c r="A166" s="12"/>
    </row>
    <row r="167" ht="31.5" customHeight="1">
      <c r="A167" s="12"/>
    </row>
    <row r="168" ht="31.5" customHeight="1">
      <c r="A168" s="12"/>
    </row>
    <row r="169" ht="31.5" customHeight="1">
      <c r="A169" s="12"/>
    </row>
    <row r="170" ht="31.5" customHeight="1">
      <c r="A170" s="12"/>
    </row>
    <row r="171" ht="31.5" customHeight="1">
      <c r="A171" s="12"/>
    </row>
    <row r="172" ht="31.5" customHeight="1">
      <c r="A172" s="12"/>
    </row>
    <row r="173" ht="31.5" customHeight="1">
      <c r="A173" s="12"/>
    </row>
    <row r="174" ht="31.5" customHeight="1">
      <c r="A174" s="12"/>
    </row>
    <row r="175" ht="31.5" customHeight="1">
      <c r="A175" s="12"/>
    </row>
    <row r="176" ht="31.5" customHeight="1">
      <c r="A176" s="12"/>
    </row>
    <row r="177" ht="31.5" customHeight="1">
      <c r="A177" s="12"/>
    </row>
    <row r="178" ht="31.5" customHeight="1">
      <c r="A178" s="12"/>
    </row>
    <row r="179" ht="31.5" customHeight="1">
      <c r="A179" s="12"/>
    </row>
    <row r="180" ht="31.5" customHeight="1">
      <c r="A180" s="12"/>
    </row>
    <row r="181" ht="31.5" customHeight="1">
      <c r="A181" s="12"/>
    </row>
    <row r="182" ht="31.5" customHeight="1">
      <c r="A182" s="12"/>
    </row>
    <row r="183" ht="31.5" customHeight="1">
      <c r="A183" s="12"/>
    </row>
    <row r="184" ht="31.5" customHeight="1">
      <c r="A184" s="12"/>
    </row>
    <row r="185" ht="31.5" customHeight="1">
      <c r="A185" s="12"/>
    </row>
    <row r="186" ht="31.5" customHeight="1">
      <c r="A186" s="12"/>
    </row>
    <row r="187" ht="31.5" customHeight="1">
      <c r="A187" s="12"/>
    </row>
    <row r="188" ht="31.5" customHeight="1">
      <c r="A188" s="12"/>
    </row>
    <row r="189" ht="31.5" customHeight="1">
      <c r="A189" s="12"/>
    </row>
    <row r="190" ht="31.5" customHeight="1">
      <c r="A190" s="12"/>
    </row>
    <row r="191" ht="31.5" customHeight="1">
      <c r="A191" s="12"/>
    </row>
    <row r="192" ht="31.5" customHeight="1">
      <c r="A192" s="12"/>
    </row>
    <row r="193" ht="31.5" customHeight="1">
      <c r="A193" s="12"/>
    </row>
    <row r="194" ht="31.5" customHeight="1">
      <c r="A194" s="12"/>
    </row>
    <row r="195" ht="31.5" customHeight="1">
      <c r="A195" s="12"/>
    </row>
    <row r="196" ht="31.5" customHeight="1">
      <c r="A196" s="12"/>
    </row>
    <row r="197" ht="31.5" customHeight="1">
      <c r="A197" s="12"/>
    </row>
    <row r="198" ht="31.5" customHeight="1">
      <c r="A198" s="12"/>
    </row>
    <row r="199" ht="31.5" customHeight="1">
      <c r="A199" s="12"/>
    </row>
    <row r="200" ht="31.5" customHeight="1">
      <c r="A200" s="12"/>
    </row>
    <row r="201" ht="31.5" customHeight="1">
      <c r="A201" s="12"/>
    </row>
    <row r="202" ht="31.5" customHeight="1">
      <c r="A202" s="12"/>
    </row>
    <row r="203" ht="31.5" customHeight="1">
      <c r="A203" s="12"/>
    </row>
    <row r="204" ht="31.5" customHeight="1">
      <c r="A204" s="12"/>
    </row>
    <row r="205" ht="31.5" customHeight="1">
      <c r="A205" s="12"/>
    </row>
    <row r="206" ht="31.5" customHeight="1">
      <c r="A206" s="12"/>
    </row>
    <row r="207" ht="31.5" customHeight="1">
      <c r="A207" s="12"/>
    </row>
    <row r="208" ht="31.5" customHeight="1">
      <c r="A208" s="12"/>
    </row>
    <row r="209" ht="31.5" customHeight="1">
      <c r="A209" s="12"/>
    </row>
    <row r="210" ht="31.5" customHeight="1">
      <c r="A210" s="12"/>
    </row>
    <row r="211" ht="31.5" customHeight="1">
      <c r="A211" s="12"/>
    </row>
    <row r="212" ht="31.5" customHeight="1">
      <c r="A212" s="12"/>
    </row>
    <row r="213" ht="31.5" customHeight="1">
      <c r="A213" s="12"/>
    </row>
    <row r="214" ht="31.5" customHeight="1">
      <c r="A214" s="12"/>
    </row>
    <row r="215" ht="31.5" customHeight="1">
      <c r="A215" s="12"/>
    </row>
    <row r="216" ht="31.5" customHeight="1">
      <c r="A216" s="12"/>
    </row>
    <row r="217" ht="31.5" customHeight="1">
      <c r="A217" s="12"/>
    </row>
    <row r="218" ht="31.5" customHeight="1">
      <c r="A218" s="12"/>
    </row>
    <row r="219" ht="31.5" customHeight="1">
      <c r="A219" s="12"/>
    </row>
    <row r="220" ht="31.5" customHeight="1">
      <c r="A220" s="12"/>
    </row>
    <row r="221" ht="31.5" customHeight="1">
      <c r="A221" s="12"/>
    </row>
    <row r="222" ht="31.5" customHeight="1">
      <c r="A222" s="12"/>
    </row>
    <row r="223" ht="31.5" customHeight="1">
      <c r="A223" s="12"/>
    </row>
    <row r="224" ht="31.5" customHeight="1">
      <c r="A224" s="12"/>
    </row>
    <row r="225" ht="31.5" customHeight="1">
      <c r="A225" s="12"/>
    </row>
    <row r="226" ht="31.5" customHeight="1">
      <c r="A226" s="12"/>
    </row>
    <row r="227" ht="31.5" customHeight="1">
      <c r="A227" s="12"/>
    </row>
    <row r="228" ht="31.5" customHeight="1">
      <c r="A228" s="12"/>
    </row>
    <row r="229" ht="31.5" customHeight="1">
      <c r="A229" s="12"/>
    </row>
    <row r="230" ht="31.5" customHeight="1">
      <c r="A230" s="12"/>
    </row>
    <row r="231" ht="31.5" customHeight="1">
      <c r="A231" s="12"/>
    </row>
    <row r="232" ht="31.5" customHeight="1">
      <c r="A232" s="12"/>
    </row>
    <row r="233" ht="31.5" customHeight="1">
      <c r="A233" s="12"/>
    </row>
    <row r="234" ht="31.5" customHeight="1">
      <c r="A234" s="12"/>
    </row>
    <row r="235" ht="31.5" customHeight="1">
      <c r="A235" s="12"/>
    </row>
    <row r="236" ht="31.5" customHeight="1">
      <c r="A236" s="12"/>
    </row>
    <row r="237" ht="31.5" customHeight="1">
      <c r="A237" s="12"/>
    </row>
    <row r="238" ht="31.5" customHeight="1">
      <c r="A238" s="12"/>
    </row>
    <row r="239" ht="31.5" customHeight="1">
      <c r="A239" s="12"/>
    </row>
    <row r="240" ht="31.5" customHeight="1">
      <c r="A240" s="12"/>
    </row>
    <row r="241" ht="31.5" customHeight="1">
      <c r="A241" s="12"/>
    </row>
    <row r="242" ht="31.5" customHeight="1">
      <c r="A242" s="12"/>
    </row>
    <row r="243" ht="31.5" customHeight="1">
      <c r="A243" s="12"/>
    </row>
    <row r="244" ht="31.5" customHeight="1">
      <c r="A244" s="12"/>
    </row>
    <row r="245" ht="31.5" customHeight="1">
      <c r="A245" s="12"/>
    </row>
    <row r="246" ht="31.5" customHeight="1">
      <c r="A246" s="12"/>
    </row>
    <row r="247" ht="31.5" customHeight="1">
      <c r="A247" s="12"/>
    </row>
    <row r="248" ht="31.5" customHeight="1">
      <c r="A248" s="12"/>
    </row>
    <row r="249" ht="31.5" customHeight="1">
      <c r="A249" s="12"/>
    </row>
    <row r="250" ht="31.5" customHeight="1">
      <c r="A250" s="12"/>
    </row>
    <row r="251" ht="31.5" customHeight="1">
      <c r="A251" s="12"/>
    </row>
    <row r="252" ht="31.5" customHeight="1">
      <c r="A252" s="12"/>
    </row>
    <row r="253" ht="31.5" customHeight="1">
      <c r="A253" s="12"/>
    </row>
    <row r="254" ht="31.5" customHeight="1">
      <c r="A254" s="12"/>
    </row>
    <row r="255" ht="31.5" customHeight="1">
      <c r="A255" s="12"/>
    </row>
    <row r="256" ht="31.5" customHeight="1">
      <c r="A256" s="12"/>
    </row>
    <row r="257" ht="31.5" customHeight="1">
      <c r="A257" s="12"/>
    </row>
    <row r="258" ht="31.5" customHeight="1">
      <c r="A258" s="12"/>
    </row>
    <row r="259" ht="31.5" customHeight="1">
      <c r="A259" s="12"/>
    </row>
    <row r="260" ht="31.5" customHeight="1">
      <c r="A260" s="12"/>
    </row>
    <row r="261" ht="31.5" customHeight="1">
      <c r="A261" s="12"/>
    </row>
    <row r="262" ht="31.5" customHeight="1">
      <c r="A262" s="12"/>
    </row>
    <row r="263" ht="31.5" customHeight="1">
      <c r="A263" s="12"/>
    </row>
    <row r="264" ht="31.5" customHeight="1">
      <c r="A264" s="12"/>
    </row>
    <row r="265" ht="31.5" customHeight="1">
      <c r="A265" s="12"/>
    </row>
    <row r="266" ht="31.5" customHeight="1">
      <c r="A266" s="12"/>
    </row>
    <row r="267" ht="31.5" customHeight="1">
      <c r="A267" s="12"/>
    </row>
    <row r="268" ht="31.5" customHeight="1">
      <c r="A268" s="12"/>
    </row>
    <row r="269" ht="31.5" customHeight="1">
      <c r="A269" s="12"/>
    </row>
    <row r="270" ht="31.5" customHeight="1">
      <c r="A270" s="12"/>
    </row>
    <row r="271" ht="31.5" customHeight="1">
      <c r="A271" s="12"/>
    </row>
    <row r="272" ht="31.5" customHeight="1">
      <c r="A272" s="12"/>
    </row>
    <row r="273" ht="31.5" customHeight="1">
      <c r="A273" s="12"/>
    </row>
    <row r="274" ht="31.5" customHeight="1">
      <c r="A274" s="12"/>
    </row>
    <row r="275" ht="31.5" customHeight="1">
      <c r="A275" s="12"/>
    </row>
    <row r="276" ht="31.5" customHeight="1">
      <c r="A276" s="12"/>
    </row>
    <row r="277" ht="31.5" customHeight="1">
      <c r="A277" s="12"/>
    </row>
    <row r="278" ht="31.5" customHeight="1">
      <c r="A278" s="12"/>
    </row>
    <row r="279" ht="31.5" customHeight="1">
      <c r="A279" s="12"/>
    </row>
    <row r="280" ht="31.5" customHeight="1">
      <c r="A280" s="12"/>
    </row>
    <row r="281" ht="31.5" customHeight="1">
      <c r="A281" s="12"/>
    </row>
    <row r="282" ht="31.5" customHeight="1">
      <c r="A282" s="12"/>
    </row>
    <row r="283" ht="31.5" customHeight="1">
      <c r="A283" s="12"/>
    </row>
    <row r="284" ht="31.5" customHeight="1">
      <c r="A284" s="12"/>
    </row>
    <row r="285" ht="31.5" customHeight="1">
      <c r="A285" s="12"/>
    </row>
    <row r="286" ht="31.5" customHeight="1">
      <c r="A286" s="12"/>
    </row>
    <row r="287" ht="31.5" customHeight="1">
      <c r="A287" s="12"/>
    </row>
    <row r="288" ht="31.5" customHeight="1">
      <c r="A288" s="12"/>
    </row>
    <row r="289" ht="31.5" customHeight="1">
      <c r="A289" s="12"/>
    </row>
    <row r="290" ht="31.5" customHeight="1">
      <c r="A290" s="12"/>
    </row>
    <row r="291" ht="31.5" customHeight="1">
      <c r="A291" s="12"/>
    </row>
    <row r="292" ht="31.5" customHeight="1">
      <c r="A292" s="12"/>
    </row>
    <row r="293" ht="31.5" customHeight="1">
      <c r="A293" s="12"/>
    </row>
    <row r="294" ht="31.5" customHeight="1">
      <c r="A294" s="12"/>
    </row>
    <row r="295" ht="31.5" customHeight="1">
      <c r="A295" s="12"/>
    </row>
    <row r="296" ht="31.5" customHeight="1">
      <c r="A296" s="12"/>
    </row>
    <row r="297" ht="31.5" customHeight="1">
      <c r="A297" s="12"/>
    </row>
    <row r="298" ht="31.5" customHeight="1">
      <c r="A298" s="12"/>
    </row>
    <row r="299" ht="31.5" customHeight="1">
      <c r="A299" s="12"/>
    </row>
    <row r="300" ht="31.5" customHeight="1">
      <c r="A300" s="12"/>
    </row>
    <row r="301" ht="31.5" customHeight="1">
      <c r="A301" s="12"/>
    </row>
    <row r="302" ht="31.5" customHeight="1">
      <c r="A302" s="12"/>
    </row>
    <row r="303" ht="31.5" customHeight="1">
      <c r="A303" s="12"/>
    </row>
    <row r="304" ht="31.5" customHeight="1">
      <c r="A304" s="12"/>
    </row>
    <row r="305" ht="31.5" customHeight="1">
      <c r="A305" s="12"/>
    </row>
    <row r="306" ht="31.5" customHeight="1">
      <c r="A306" s="12"/>
    </row>
    <row r="307" ht="31.5" customHeight="1">
      <c r="A307" s="12"/>
    </row>
    <row r="308" ht="31.5" customHeight="1">
      <c r="A308" s="12"/>
    </row>
    <row r="309" ht="31.5" customHeight="1">
      <c r="A309" s="12"/>
    </row>
    <row r="310" ht="31.5" customHeight="1">
      <c r="A310" s="12"/>
    </row>
    <row r="311" ht="31.5" customHeight="1">
      <c r="A311" s="12"/>
    </row>
    <row r="312" ht="31.5" customHeight="1">
      <c r="A312" s="12"/>
    </row>
    <row r="313" ht="31.5" customHeight="1">
      <c r="A313" s="12"/>
    </row>
    <row r="314" ht="31.5" customHeight="1">
      <c r="A314" s="12"/>
    </row>
    <row r="315" ht="31.5" customHeight="1">
      <c r="A315" s="12"/>
    </row>
    <row r="316" ht="31.5" customHeight="1">
      <c r="A316" s="12"/>
    </row>
    <row r="317" ht="31.5" customHeight="1">
      <c r="A317" s="12"/>
    </row>
    <row r="318" ht="31.5" customHeight="1">
      <c r="A318" s="12"/>
    </row>
    <row r="319" ht="31.5" customHeight="1">
      <c r="A319" s="12"/>
    </row>
    <row r="320" ht="31.5" customHeight="1">
      <c r="A320" s="12"/>
    </row>
    <row r="321" ht="31.5" customHeight="1">
      <c r="A321" s="12"/>
    </row>
    <row r="322" ht="31.5" customHeight="1">
      <c r="A322" s="12"/>
    </row>
    <row r="323" ht="31.5" customHeight="1">
      <c r="A323" s="12"/>
    </row>
    <row r="324" ht="31.5" customHeight="1">
      <c r="A324" s="12"/>
    </row>
    <row r="325" ht="31.5" customHeight="1">
      <c r="A325" s="12"/>
    </row>
    <row r="326" ht="31.5" customHeight="1">
      <c r="A326" s="12"/>
    </row>
    <row r="327" ht="31.5" customHeight="1">
      <c r="A327" s="12"/>
    </row>
    <row r="328" ht="31.5" customHeight="1">
      <c r="A328" s="12"/>
    </row>
    <row r="329" ht="31.5" customHeight="1">
      <c r="A329" s="12"/>
    </row>
    <row r="330" ht="31.5" customHeight="1">
      <c r="A330" s="12"/>
    </row>
    <row r="331" ht="31.5" customHeight="1">
      <c r="A331" s="12"/>
    </row>
    <row r="332" ht="31.5" customHeight="1">
      <c r="A332" s="12"/>
    </row>
    <row r="333" ht="31.5" customHeight="1">
      <c r="A333" s="12"/>
    </row>
    <row r="334" ht="31.5" customHeight="1">
      <c r="A334" s="12"/>
    </row>
    <row r="335" ht="31.5" customHeight="1">
      <c r="A335" s="12"/>
    </row>
    <row r="336" ht="31.5" customHeight="1">
      <c r="A336" s="12"/>
    </row>
    <row r="337" ht="31.5" customHeight="1">
      <c r="A337" s="12"/>
    </row>
    <row r="338" ht="31.5" customHeight="1">
      <c r="A338" s="12"/>
    </row>
    <row r="339" ht="31.5" customHeight="1">
      <c r="A339" s="12"/>
    </row>
    <row r="340" ht="31.5" customHeight="1">
      <c r="A340" s="12"/>
    </row>
    <row r="341" ht="31.5" customHeight="1">
      <c r="A341" s="12"/>
    </row>
    <row r="342" ht="31.5" customHeight="1">
      <c r="A342" s="12"/>
    </row>
    <row r="343" ht="31.5" customHeight="1">
      <c r="A343" s="12"/>
    </row>
    <row r="344" ht="31.5" customHeight="1">
      <c r="A344" s="12"/>
    </row>
    <row r="345" ht="31.5" customHeight="1">
      <c r="A345" s="12"/>
    </row>
    <row r="346" ht="31.5" customHeight="1">
      <c r="A346" s="12"/>
    </row>
    <row r="347" ht="31.5" customHeight="1">
      <c r="A347" s="12"/>
    </row>
    <row r="348" ht="31.5" customHeight="1">
      <c r="A348" s="12"/>
    </row>
    <row r="349" ht="31.5" customHeight="1">
      <c r="A349" s="12"/>
    </row>
    <row r="350" ht="31.5" customHeight="1">
      <c r="A350" s="12"/>
    </row>
    <row r="351" ht="31.5" customHeight="1">
      <c r="A351" s="12"/>
    </row>
    <row r="352" ht="31.5" customHeight="1">
      <c r="A352" s="12"/>
    </row>
    <row r="353" ht="31.5" customHeight="1">
      <c r="A353" s="12"/>
    </row>
    <row r="354" ht="31.5" customHeight="1">
      <c r="A354" s="12"/>
    </row>
    <row r="355" ht="31.5" customHeight="1">
      <c r="A355" s="12"/>
    </row>
    <row r="356" ht="31.5" customHeight="1">
      <c r="A356" s="12"/>
    </row>
    <row r="357" ht="31.5" customHeight="1">
      <c r="A357" s="12"/>
    </row>
    <row r="358" ht="31.5" customHeight="1">
      <c r="A358" s="12"/>
    </row>
    <row r="359" ht="31.5" customHeight="1">
      <c r="A359" s="12"/>
    </row>
    <row r="360" ht="31.5" customHeight="1">
      <c r="A360" s="12"/>
    </row>
    <row r="361" ht="31.5" customHeight="1">
      <c r="A361" s="12"/>
    </row>
    <row r="362" ht="31.5" customHeight="1">
      <c r="A362" s="12"/>
    </row>
    <row r="363" ht="31.5" customHeight="1">
      <c r="A363" s="12"/>
    </row>
    <row r="364" ht="31.5" customHeight="1">
      <c r="A364" s="12"/>
    </row>
    <row r="365" ht="31.5" customHeight="1">
      <c r="A365" s="12"/>
    </row>
    <row r="366" ht="31.5" customHeight="1">
      <c r="A366" s="12"/>
    </row>
    <row r="367" ht="31.5" customHeight="1">
      <c r="A367" s="12"/>
    </row>
    <row r="368" ht="31.5" customHeight="1">
      <c r="A368" s="12"/>
    </row>
    <row r="369" ht="31.5" customHeight="1">
      <c r="A369" s="12"/>
    </row>
    <row r="370" ht="31.5" customHeight="1">
      <c r="A370" s="12"/>
    </row>
    <row r="371" ht="31.5" customHeight="1">
      <c r="A371" s="12"/>
    </row>
    <row r="372" ht="31.5" customHeight="1">
      <c r="A372" s="12"/>
    </row>
    <row r="373" ht="31.5" customHeight="1">
      <c r="A373" s="12"/>
    </row>
    <row r="374" ht="31.5" customHeight="1">
      <c r="A374" s="12"/>
    </row>
    <row r="375" ht="31.5" customHeight="1">
      <c r="A375" s="12"/>
    </row>
    <row r="376" ht="31.5" customHeight="1">
      <c r="A376" s="12"/>
    </row>
    <row r="377" ht="31.5" customHeight="1">
      <c r="A377" s="12"/>
    </row>
    <row r="378" ht="31.5" customHeight="1">
      <c r="A378" s="12"/>
    </row>
    <row r="379" ht="31.5" customHeight="1">
      <c r="A379" s="12"/>
    </row>
    <row r="380" ht="31.5" customHeight="1">
      <c r="A380" s="12"/>
    </row>
    <row r="381" ht="31.5" customHeight="1">
      <c r="A381" s="12"/>
    </row>
    <row r="382" ht="31.5" customHeight="1">
      <c r="A382" s="12"/>
    </row>
    <row r="383" ht="31.5" customHeight="1">
      <c r="A383" s="12"/>
    </row>
    <row r="384" ht="31.5" customHeight="1">
      <c r="A384" s="12"/>
    </row>
    <row r="385" ht="31.5" customHeight="1">
      <c r="A385" s="12"/>
    </row>
    <row r="386" ht="31.5" customHeight="1">
      <c r="A386" s="12"/>
    </row>
    <row r="387" ht="31.5" customHeight="1">
      <c r="A387" s="12"/>
    </row>
    <row r="388" ht="31.5" customHeight="1">
      <c r="A388" s="12"/>
    </row>
    <row r="389" ht="31.5" customHeight="1">
      <c r="A389" s="12"/>
    </row>
    <row r="390" ht="31.5" customHeight="1">
      <c r="A390" s="12"/>
    </row>
    <row r="391" ht="31.5" customHeight="1">
      <c r="A391" s="12"/>
    </row>
    <row r="392" ht="31.5" customHeight="1">
      <c r="A392" s="12"/>
    </row>
    <row r="393" ht="31.5" customHeight="1">
      <c r="A393" s="12"/>
    </row>
    <row r="394" ht="31.5" customHeight="1">
      <c r="A394" s="12"/>
    </row>
    <row r="395" ht="31.5" customHeight="1">
      <c r="A395" s="12"/>
    </row>
    <row r="396" ht="31.5" customHeight="1">
      <c r="A396" s="12"/>
    </row>
    <row r="397" ht="31.5" customHeight="1">
      <c r="A397" s="12"/>
    </row>
    <row r="398" ht="31.5" customHeight="1">
      <c r="A398" s="12"/>
    </row>
    <row r="399" ht="31.5" customHeight="1">
      <c r="A399" s="12"/>
    </row>
    <row r="400" ht="31.5" customHeight="1">
      <c r="A400" s="12"/>
    </row>
    <row r="401" ht="31.5" customHeight="1">
      <c r="A401" s="12"/>
    </row>
    <row r="402" ht="31.5" customHeight="1">
      <c r="A402" s="12"/>
    </row>
    <row r="403" ht="31.5" customHeight="1">
      <c r="A403" s="12"/>
    </row>
    <row r="404" ht="31.5" customHeight="1">
      <c r="A404" s="12"/>
    </row>
    <row r="405" ht="31.5" customHeight="1">
      <c r="A405" s="12"/>
    </row>
    <row r="406" ht="31.5" customHeight="1">
      <c r="A406" s="12"/>
    </row>
    <row r="407" ht="31.5" customHeight="1">
      <c r="A407" s="12"/>
    </row>
    <row r="408" ht="31.5" customHeight="1">
      <c r="A408" s="12"/>
    </row>
    <row r="409" ht="31.5" customHeight="1">
      <c r="A409" s="12"/>
    </row>
    <row r="410" ht="31.5" customHeight="1">
      <c r="A410" s="12"/>
    </row>
    <row r="411" ht="31.5" customHeight="1">
      <c r="A411" s="12"/>
    </row>
    <row r="412" ht="31.5" customHeight="1">
      <c r="A412" s="12"/>
    </row>
    <row r="413" ht="31.5" customHeight="1">
      <c r="A413" s="12"/>
    </row>
    <row r="414" ht="31.5" customHeight="1">
      <c r="A414" s="12"/>
    </row>
    <row r="415" ht="31.5" customHeight="1">
      <c r="A415" s="12"/>
    </row>
    <row r="416" ht="31.5" customHeight="1">
      <c r="A416" s="12"/>
    </row>
    <row r="417" ht="31.5" customHeight="1">
      <c r="A417" s="12"/>
    </row>
    <row r="418" ht="31.5" customHeight="1">
      <c r="A418" s="12"/>
    </row>
    <row r="419" ht="31.5" customHeight="1">
      <c r="A419" s="12"/>
    </row>
    <row r="420" ht="31.5" customHeight="1">
      <c r="A420" s="12"/>
    </row>
    <row r="421" ht="31.5" customHeight="1">
      <c r="A421" s="12"/>
    </row>
    <row r="422" ht="31.5" customHeight="1">
      <c r="A422" s="12"/>
    </row>
    <row r="423" ht="31.5" customHeight="1">
      <c r="A423" s="12"/>
    </row>
    <row r="424" ht="31.5" customHeight="1">
      <c r="A424" s="12"/>
    </row>
    <row r="425" ht="31.5" customHeight="1">
      <c r="A425" s="12"/>
    </row>
    <row r="426" ht="31.5" customHeight="1">
      <c r="A426" s="12"/>
    </row>
    <row r="427" ht="31.5" customHeight="1">
      <c r="A427" s="12"/>
    </row>
    <row r="428" ht="31.5" customHeight="1">
      <c r="A428" s="12"/>
    </row>
    <row r="429" ht="31.5" customHeight="1">
      <c r="A429" s="12"/>
    </row>
    <row r="430" ht="31.5" customHeight="1">
      <c r="A430" s="12"/>
    </row>
    <row r="431" ht="31.5" customHeight="1">
      <c r="A431" s="12"/>
    </row>
    <row r="432" ht="31.5" customHeight="1">
      <c r="A432" s="12"/>
    </row>
    <row r="433" ht="31.5" customHeight="1">
      <c r="A433" s="12"/>
    </row>
    <row r="434" ht="31.5" customHeight="1">
      <c r="A434" s="12"/>
    </row>
    <row r="435" ht="31.5" customHeight="1">
      <c r="A435" s="12"/>
    </row>
    <row r="436" ht="31.5" customHeight="1">
      <c r="A436" s="12"/>
    </row>
    <row r="437" ht="31.5" customHeight="1">
      <c r="A437" s="12"/>
    </row>
    <row r="438" ht="31.5" customHeight="1">
      <c r="A438" s="12"/>
    </row>
    <row r="439" ht="31.5" customHeight="1">
      <c r="A439" s="12"/>
    </row>
    <row r="440" ht="31.5" customHeight="1">
      <c r="A440" s="12"/>
    </row>
    <row r="441" ht="31.5" customHeight="1">
      <c r="A441" s="12"/>
    </row>
    <row r="442" ht="31.5" customHeight="1">
      <c r="A442" s="12"/>
    </row>
    <row r="443" ht="31.5" customHeight="1">
      <c r="A443" s="12"/>
    </row>
    <row r="444" ht="31.5" customHeight="1">
      <c r="A444" s="12"/>
    </row>
    <row r="445" ht="31.5" customHeight="1">
      <c r="A445" s="12"/>
    </row>
    <row r="446" ht="31.5" customHeight="1">
      <c r="A446" s="12"/>
    </row>
    <row r="447" ht="31.5" customHeight="1">
      <c r="A447" s="12"/>
    </row>
    <row r="448" ht="31.5" customHeight="1">
      <c r="A448" s="12"/>
    </row>
    <row r="449" ht="31.5" customHeight="1">
      <c r="A449" s="12"/>
    </row>
    <row r="450" ht="31.5" customHeight="1">
      <c r="A450" s="12"/>
    </row>
    <row r="451" ht="31.5" customHeight="1">
      <c r="A451" s="12"/>
    </row>
    <row r="452" ht="31.5" customHeight="1">
      <c r="A452" s="12"/>
    </row>
    <row r="453" ht="31.5" customHeight="1">
      <c r="A453" s="12"/>
    </row>
    <row r="454" ht="31.5" customHeight="1">
      <c r="A454" s="12"/>
    </row>
    <row r="455" ht="31.5" customHeight="1">
      <c r="A455" s="12"/>
    </row>
    <row r="456" ht="31.5" customHeight="1">
      <c r="A456" s="12"/>
    </row>
    <row r="457" ht="31.5" customHeight="1">
      <c r="A457" s="12"/>
    </row>
    <row r="458" ht="31.5" customHeight="1">
      <c r="A458" s="12"/>
    </row>
    <row r="459" ht="31.5" customHeight="1">
      <c r="A459" s="12"/>
    </row>
    <row r="460" ht="31.5" customHeight="1">
      <c r="A460" s="12"/>
    </row>
    <row r="461" ht="31.5" customHeight="1">
      <c r="A461" s="12"/>
    </row>
    <row r="462" ht="31.5" customHeight="1">
      <c r="A462" s="12"/>
    </row>
    <row r="463" ht="31.5" customHeight="1">
      <c r="A463" s="12"/>
    </row>
    <row r="464" ht="31.5" customHeight="1">
      <c r="A464" s="12"/>
    </row>
    <row r="465" ht="31.5" customHeight="1">
      <c r="A465" s="12"/>
    </row>
    <row r="466" ht="31.5" customHeight="1">
      <c r="A466" s="12"/>
    </row>
    <row r="467" ht="31.5" customHeight="1">
      <c r="A467" s="12"/>
    </row>
    <row r="468" ht="31.5" customHeight="1">
      <c r="A468" s="12"/>
    </row>
    <row r="469" ht="31.5" customHeight="1">
      <c r="A469" s="12"/>
    </row>
    <row r="470" ht="31.5" customHeight="1">
      <c r="A470" s="12"/>
    </row>
    <row r="471" ht="31.5" customHeight="1">
      <c r="A471" s="12"/>
    </row>
    <row r="472" ht="31.5" customHeight="1">
      <c r="A472" s="12"/>
    </row>
    <row r="473" ht="31.5" customHeight="1">
      <c r="A473" s="12"/>
    </row>
    <row r="474" ht="31.5" customHeight="1">
      <c r="A474" s="12"/>
    </row>
    <row r="475" ht="31.5" customHeight="1">
      <c r="A475" s="12"/>
    </row>
    <row r="476" ht="31.5" customHeight="1">
      <c r="A476" s="12"/>
    </row>
    <row r="477" ht="31.5" customHeight="1">
      <c r="A477" s="12"/>
    </row>
    <row r="478" ht="31.5" customHeight="1">
      <c r="A478" s="12"/>
    </row>
    <row r="479" ht="31.5" customHeight="1">
      <c r="A479" s="12"/>
    </row>
    <row r="480" ht="31.5" customHeight="1">
      <c r="A480" s="12"/>
    </row>
    <row r="481" ht="31.5" customHeight="1">
      <c r="A481" s="12"/>
    </row>
    <row r="482" ht="31.5" customHeight="1">
      <c r="A482" s="12"/>
    </row>
    <row r="483" ht="31.5" customHeight="1">
      <c r="A483" s="12"/>
    </row>
    <row r="484" ht="31.5" customHeight="1">
      <c r="A484" s="12"/>
    </row>
    <row r="485" ht="31.5" customHeight="1">
      <c r="A485" s="12"/>
    </row>
    <row r="486" ht="31.5" customHeight="1">
      <c r="A486" s="12"/>
    </row>
    <row r="487" ht="31.5" customHeight="1">
      <c r="A487" s="12"/>
    </row>
    <row r="488" ht="31.5" customHeight="1">
      <c r="A488" s="12"/>
    </row>
    <row r="489" ht="31.5" customHeight="1">
      <c r="A489" s="12"/>
    </row>
    <row r="490" ht="31.5" customHeight="1">
      <c r="A490" s="12"/>
    </row>
    <row r="491" ht="31.5" customHeight="1">
      <c r="A491" s="12"/>
    </row>
    <row r="492" ht="31.5" customHeight="1">
      <c r="A492" s="12"/>
    </row>
    <row r="493" ht="31.5" customHeight="1">
      <c r="A493" s="12"/>
    </row>
    <row r="494" ht="31.5" customHeight="1">
      <c r="A494" s="12"/>
    </row>
    <row r="495" ht="31.5" customHeight="1">
      <c r="A495" s="12"/>
    </row>
    <row r="496" ht="31.5" customHeight="1">
      <c r="A496" s="12"/>
    </row>
    <row r="497" ht="31.5" customHeight="1">
      <c r="A497" s="12"/>
    </row>
    <row r="498" ht="31.5" customHeight="1">
      <c r="A498" s="12"/>
    </row>
    <row r="499" ht="31.5" customHeight="1">
      <c r="A499" s="12"/>
    </row>
    <row r="500" ht="31.5" customHeight="1">
      <c r="A500" s="12"/>
    </row>
    <row r="501" ht="31.5" customHeight="1">
      <c r="A501" s="12"/>
    </row>
    <row r="502" ht="31.5" customHeight="1">
      <c r="A502" s="12"/>
    </row>
    <row r="503" ht="31.5" customHeight="1">
      <c r="A503" s="12"/>
    </row>
    <row r="504" ht="31.5" customHeight="1">
      <c r="A504" s="12"/>
    </row>
    <row r="505" ht="31.5" customHeight="1">
      <c r="A505" s="12"/>
    </row>
    <row r="506" ht="31.5" customHeight="1">
      <c r="A506" s="12"/>
    </row>
    <row r="507" ht="31.5" customHeight="1">
      <c r="A507" s="12"/>
    </row>
    <row r="508" ht="31.5" customHeight="1">
      <c r="A508" s="12"/>
    </row>
    <row r="509" ht="31.5" customHeight="1">
      <c r="A509" s="12"/>
    </row>
    <row r="510" ht="31.5" customHeight="1">
      <c r="A510" s="12"/>
    </row>
    <row r="511" ht="31.5" customHeight="1">
      <c r="A511" s="12"/>
    </row>
    <row r="512" ht="31.5" customHeight="1">
      <c r="A512" s="12"/>
    </row>
    <row r="513" ht="31.5" customHeight="1">
      <c r="A513" s="12"/>
    </row>
    <row r="514" ht="31.5" customHeight="1">
      <c r="A514" s="12"/>
    </row>
    <row r="515" ht="31.5" customHeight="1">
      <c r="A515" s="12"/>
    </row>
    <row r="516" ht="31.5" customHeight="1">
      <c r="A516" s="12"/>
    </row>
    <row r="517" ht="31.5" customHeight="1">
      <c r="A517" s="12"/>
    </row>
    <row r="518" ht="31.5" customHeight="1">
      <c r="A518" s="12"/>
    </row>
    <row r="519" ht="31.5" customHeight="1">
      <c r="A519" s="12"/>
    </row>
    <row r="520" ht="31.5" customHeight="1">
      <c r="A520" s="12"/>
    </row>
    <row r="521" ht="31.5" customHeight="1">
      <c r="A521" s="12"/>
    </row>
    <row r="522" ht="31.5" customHeight="1">
      <c r="A522" s="12"/>
    </row>
    <row r="523" ht="31.5" customHeight="1">
      <c r="A523" s="12"/>
    </row>
    <row r="524" ht="31.5" customHeight="1">
      <c r="A524" s="12"/>
    </row>
    <row r="525" ht="31.5" customHeight="1">
      <c r="A525" s="12"/>
    </row>
    <row r="526" ht="31.5" customHeight="1">
      <c r="A526" s="12"/>
    </row>
    <row r="527" ht="31.5" customHeight="1">
      <c r="A527" s="12"/>
    </row>
    <row r="528" ht="31.5" customHeight="1">
      <c r="A528" s="12"/>
    </row>
    <row r="529" ht="31.5" customHeight="1">
      <c r="A529" s="12"/>
    </row>
    <row r="530" ht="31.5" customHeight="1">
      <c r="A530" s="12"/>
    </row>
    <row r="531" ht="31.5" customHeight="1">
      <c r="A531" s="12"/>
    </row>
    <row r="532" ht="31.5" customHeight="1">
      <c r="A532" s="12"/>
    </row>
    <row r="533" ht="31.5" customHeight="1">
      <c r="A533" s="12"/>
    </row>
    <row r="534" ht="31.5" customHeight="1">
      <c r="A534" s="12"/>
    </row>
    <row r="535" ht="31.5" customHeight="1">
      <c r="A535" s="12"/>
    </row>
    <row r="536" ht="31.5" customHeight="1">
      <c r="A536" s="12"/>
    </row>
    <row r="537" ht="31.5" customHeight="1">
      <c r="A537" s="12"/>
    </row>
    <row r="538" ht="31.5" customHeight="1">
      <c r="A538" s="12"/>
    </row>
    <row r="539" ht="31.5" customHeight="1">
      <c r="A539" s="12"/>
    </row>
    <row r="540" ht="31.5" customHeight="1">
      <c r="A540" s="12"/>
    </row>
    <row r="541" ht="31.5" customHeight="1">
      <c r="A541" s="12"/>
    </row>
    <row r="542" ht="31.5" customHeight="1">
      <c r="A542" s="12"/>
    </row>
    <row r="543" ht="31.5" customHeight="1">
      <c r="A543" s="12"/>
    </row>
    <row r="544" ht="31.5" customHeight="1">
      <c r="A544" s="12"/>
    </row>
    <row r="545" ht="31.5" customHeight="1">
      <c r="A545" s="12"/>
    </row>
    <row r="546" ht="31.5" customHeight="1">
      <c r="A546" s="12"/>
    </row>
    <row r="547" ht="31.5" customHeight="1">
      <c r="A547" s="12"/>
    </row>
    <row r="548" ht="31.5" customHeight="1">
      <c r="A548" s="12"/>
    </row>
    <row r="549" ht="31.5" customHeight="1">
      <c r="A549" s="12"/>
    </row>
    <row r="550" ht="31.5" customHeight="1">
      <c r="A550" s="12"/>
    </row>
    <row r="551" ht="31.5" customHeight="1">
      <c r="A551" s="12"/>
    </row>
    <row r="552" ht="31.5" customHeight="1">
      <c r="A552" s="12"/>
    </row>
    <row r="553" ht="31.5" customHeight="1">
      <c r="A553" s="12"/>
    </row>
    <row r="554" ht="31.5" customHeight="1">
      <c r="A554" s="12"/>
    </row>
    <row r="555" ht="31.5" customHeight="1">
      <c r="A555" s="12"/>
    </row>
    <row r="556" ht="31.5" customHeight="1">
      <c r="A556" s="12"/>
    </row>
    <row r="557" ht="31.5" customHeight="1">
      <c r="A557" s="12"/>
    </row>
    <row r="558" ht="31.5" customHeight="1">
      <c r="A558" s="12"/>
    </row>
    <row r="559" ht="31.5" customHeight="1">
      <c r="A559" s="12"/>
    </row>
    <row r="560" ht="31.5" customHeight="1">
      <c r="A560" s="12"/>
    </row>
    <row r="561" ht="31.5" customHeight="1">
      <c r="A561" s="12"/>
    </row>
    <row r="562" ht="31.5" customHeight="1">
      <c r="A562" s="12"/>
    </row>
    <row r="563" ht="31.5" customHeight="1">
      <c r="A563" s="12"/>
    </row>
    <row r="564" ht="31.5" customHeight="1">
      <c r="A564" s="12"/>
    </row>
    <row r="565" ht="31.5" customHeight="1">
      <c r="A565" s="12"/>
    </row>
    <row r="566" ht="31.5" customHeight="1">
      <c r="A566" s="12"/>
    </row>
    <row r="567" ht="31.5" customHeight="1">
      <c r="A567" s="12"/>
    </row>
    <row r="568" ht="31.5" customHeight="1">
      <c r="A568" s="12"/>
    </row>
    <row r="569" ht="31.5" customHeight="1">
      <c r="A569" s="12"/>
    </row>
    <row r="570" ht="31.5" customHeight="1">
      <c r="A570" s="12"/>
    </row>
    <row r="571" ht="31.5" customHeight="1">
      <c r="A571" s="12"/>
    </row>
    <row r="572" ht="31.5" customHeight="1">
      <c r="A572" s="12"/>
    </row>
    <row r="573" ht="31.5" customHeight="1">
      <c r="A573" s="12"/>
    </row>
    <row r="574" ht="31.5" customHeight="1">
      <c r="A574" s="12"/>
    </row>
    <row r="575" ht="31.5" customHeight="1">
      <c r="A575" s="12"/>
    </row>
    <row r="576" ht="31.5" customHeight="1">
      <c r="A576" s="12"/>
    </row>
    <row r="577" ht="31.5" customHeight="1">
      <c r="A577" s="12"/>
    </row>
    <row r="578" ht="31.5" customHeight="1">
      <c r="A578" s="12"/>
    </row>
    <row r="579" ht="31.5" customHeight="1">
      <c r="A579" s="12"/>
    </row>
    <row r="580" ht="31.5" customHeight="1">
      <c r="A580" s="12"/>
    </row>
    <row r="581" ht="31.5" customHeight="1">
      <c r="A581" s="12"/>
    </row>
    <row r="582" ht="31.5" customHeight="1">
      <c r="A582" s="12"/>
    </row>
    <row r="583" ht="31.5" customHeight="1">
      <c r="A583" s="12"/>
    </row>
    <row r="584" ht="31.5" customHeight="1">
      <c r="A584" s="12"/>
    </row>
    <row r="585" ht="31.5" customHeight="1">
      <c r="A585" s="12"/>
    </row>
    <row r="586" ht="31.5" customHeight="1">
      <c r="A586" s="12"/>
    </row>
    <row r="587" ht="31.5" customHeight="1">
      <c r="A587" s="12"/>
    </row>
    <row r="588" ht="31.5" customHeight="1">
      <c r="A588" s="12"/>
    </row>
    <row r="589" ht="31.5" customHeight="1">
      <c r="A589" s="12"/>
    </row>
    <row r="590" ht="31.5" customHeight="1">
      <c r="A590" s="12"/>
    </row>
    <row r="591" ht="31.5" customHeight="1">
      <c r="A591" s="12"/>
    </row>
    <row r="592" ht="31.5" customHeight="1">
      <c r="A592" s="12"/>
    </row>
    <row r="593" ht="31.5" customHeight="1">
      <c r="A593" s="12"/>
    </row>
    <row r="594" ht="31.5" customHeight="1">
      <c r="A594" s="12"/>
    </row>
    <row r="595" ht="31.5" customHeight="1">
      <c r="A595" s="12"/>
    </row>
    <row r="596" ht="31.5" customHeight="1">
      <c r="A596" s="12"/>
    </row>
    <row r="597" ht="31.5" customHeight="1">
      <c r="A597" s="12"/>
    </row>
    <row r="598" ht="31.5" customHeight="1">
      <c r="A598" s="12"/>
    </row>
    <row r="599" ht="31.5" customHeight="1">
      <c r="A599" s="12"/>
    </row>
    <row r="600" ht="31.5" customHeight="1">
      <c r="A600" s="12"/>
    </row>
    <row r="601" ht="31.5" customHeight="1">
      <c r="A601" s="12"/>
    </row>
    <row r="602" ht="31.5" customHeight="1">
      <c r="A602" s="12"/>
    </row>
    <row r="603" ht="31.5" customHeight="1">
      <c r="A603" s="12"/>
    </row>
    <row r="604" ht="31.5" customHeight="1">
      <c r="A604" s="12"/>
    </row>
    <row r="605" ht="31.5" customHeight="1">
      <c r="A605" s="12"/>
    </row>
    <row r="606" ht="31.5" customHeight="1">
      <c r="A606" s="12"/>
    </row>
    <row r="607" ht="31.5" customHeight="1">
      <c r="A607" s="12"/>
    </row>
    <row r="608" ht="31.5" customHeight="1">
      <c r="A608" s="12"/>
    </row>
    <row r="609" ht="31.5" customHeight="1">
      <c r="A609" s="12"/>
    </row>
    <row r="610" ht="31.5" customHeight="1">
      <c r="A610" s="12"/>
    </row>
    <row r="611" ht="31.5" customHeight="1">
      <c r="A611" s="12"/>
    </row>
    <row r="612" ht="31.5" customHeight="1">
      <c r="A612" s="12"/>
    </row>
    <row r="613" ht="31.5" customHeight="1">
      <c r="A613" s="12"/>
    </row>
    <row r="614" ht="31.5" customHeight="1">
      <c r="A614" s="12"/>
    </row>
    <row r="615" ht="31.5" customHeight="1">
      <c r="A615" s="12"/>
    </row>
    <row r="616" ht="31.5" customHeight="1">
      <c r="A616" s="12"/>
    </row>
    <row r="617" ht="31.5" customHeight="1">
      <c r="A617" s="12"/>
    </row>
    <row r="618" ht="31.5" customHeight="1">
      <c r="A618" s="12"/>
    </row>
    <row r="619" ht="31.5" customHeight="1">
      <c r="A619" s="12"/>
    </row>
    <row r="620" ht="31.5" customHeight="1">
      <c r="A620" s="12"/>
    </row>
    <row r="621" ht="31.5" customHeight="1">
      <c r="A621" s="12"/>
    </row>
    <row r="622" ht="31.5" customHeight="1">
      <c r="A622" s="12"/>
    </row>
    <row r="623" ht="31.5" customHeight="1">
      <c r="A623" s="12"/>
    </row>
    <row r="624" ht="31.5" customHeight="1">
      <c r="A624" s="12"/>
    </row>
    <row r="625" ht="31.5" customHeight="1">
      <c r="A625" s="12"/>
    </row>
    <row r="626" ht="31.5" customHeight="1">
      <c r="A626" s="12"/>
    </row>
    <row r="627" ht="31.5" customHeight="1">
      <c r="A627" s="12"/>
    </row>
    <row r="628" ht="31.5" customHeight="1">
      <c r="A628" s="12"/>
    </row>
    <row r="629" ht="31.5" customHeight="1">
      <c r="A629" s="12"/>
    </row>
    <row r="630" ht="31.5" customHeight="1">
      <c r="A630" s="12"/>
    </row>
    <row r="631" ht="31.5" customHeight="1">
      <c r="A631" s="12"/>
    </row>
    <row r="632" ht="31.5" customHeight="1">
      <c r="A632" s="12"/>
    </row>
    <row r="633" ht="31.5" customHeight="1">
      <c r="A633" s="12"/>
    </row>
    <row r="634" ht="31.5" customHeight="1">
      <c r="A634" s="12"/>
    </row>
    <row r="635" ht="31.5" customHeight="1">
      <c r="A635" s="12"/>
    </row>
    <row r="636" ht="31.5" customHeight="1">
      <c r="A636" s="12"/>
    </row>
    <row r="637" ht="31.5" customHeight="1">
      <c r="A637" s="12"/>
    </row>
    <row r="638" ht="31.5" customHeight="1">
      <c r="A638" s="12"/>
    </row>
    <row r="639" ht="31.5" customHeight="1">
      <c r="A639" s="12"/>
    </row>
    <row r="640" ht="31.5" customHeight="1">
      <c r="A640" s="12"/>
    </row>
    <row r="641" ht="31.5" customHeight="1">
      <c r="A641" s="12"/>
    </row>
    <row r="642" ht="31.5" customHeight="1">
      <c r="A642" s="12"/>
    </row>
    <row r="643" ht="31.5" customHeight="1">
      <c r="A643" s="12"/>
    </row>
    <row r="644" ht="31.5" customHeight="1">
      <c r="A644" s="12"/>
    </row>
    <row r="645" ht="31.5" customHeight="1">
      <c r="A645" s="12"/>
    </row>
    <row r="646" ht="31.5" customHeight="1">
      <c r="A646" s="12"/>
    </row>
    <row r="647" ht="31.5" customHeight="1">
      <c r="A647" s="12"/>
    </row>
    <row r="648" ht="31.5" customHeight="1">
      <c r="A648" s="12"/>
    </row>
    <row r="649" ht="31.5" customHeight="1">
      <c r="A649" s="12"/>
    </row>
    <row r="650" ht="31.5" customHeight="1">
      <c r="A650" s="12"/>
    </row>
    <row r="651" ht="31.5" customHeight="1">
      <c r="A651" s="12"/>
    </row>
    <row r="652" ht="31.5" customHeight="1">
      <c r="A652" s="12"/>
    </row>
    <row r="653" ht="31.5" customHeight="1">
      <c r="A653" s="12"/>
    </row>
    <row r="654" ht="31.5" customHeight="1">
      <c r="A654" s="12"/>
    </row>
    <row r="655" ht="31.5" customHeight="1">
      <c r="A655" s="12"/>
    </row>
    <row r="656" ht="31.5" customHeight="1">
      <c r="A656" s="12"/>
    </row>
    <row r="657" ht="31.5" customHeight="1">
      <c r="A657" s="12"/>
    </row>
    <row r="658" ht="31.5" customHeight="1">
      <c r="A658" s="12"/>
    </row>
    <row r="659" ht="31.5" customHeight="1">
      <c r="A659" s="12"/>
    </row>
    <row r="660" ht="31.5" customHeight="1">
      <c r="A660" s="12"/>
    </row>
    <row r="661" ht="31.5" customHeight="1">
      <c r="A661" s="12"/>
    </row>
    <row r="662" ht="31.5" customHeight="1">
      <c r="A662" s="12"/>
    </row>
    <row r="663" ht="31.5" customHeight="1">
      <c r="A663" s="12"/>
    </row>
    <row r="664" ht="31.5" customHeight="1">
      <c r="A664" s="12"/>
    </row>
    <row r="665" ht="31.5" customHeight="1">
      <c r="A665" s="12"/>
    </row>
    <row r="666" ht="31.5" customHeight="1">
      <c r="A666" s="12"/>
    </row>
    <row r="667" ht="31.5" customHeight="1">
      <c r="A667" s="12"/>
    </row>
    <row r="668" ht="31.5" customHeight="1">
      <c r="A668" s="12"/>
    </row>
    <row r="669" ht="31.5" customHeight="1">
      <c r="A669" s="12"/>
    </row>
    <row r="670" ht="31.5" customHeight="1">
      <c r="A670" s="12"/>
    </row>
    <row r="671" ht="31.5" customHeight="1">
      <c r="A671" s="12"/>
    </row>
    <row r="672" ht="31.5" customHeight="1">
      <c r="A672" s="12"/>
    </row>
    <row r="673" ht="31.5" customHeight="1">
      <c r="A673" s="12"/>
    </row>
    <row r="674" ht="31.5" customHeight="1">
      <c r="A674" s="12"/>
    </row>
    <row r="675" ht="31.5" customHeight="1">
      <c r="A675" s="12"/>
    </row>
    <row r="676" ht="31.5" customHeight="1">
      <c r="A676" s="12"/>
    </row>
    <row r="677" ht="31.5" customHeight="1">
      <c r="A677" s="12"/>
    </row>
    <row r="678" ht="31.5" customHeight="1">
      <c r="A678" s="12"/>
    </row>
    <row r="679" ht="31.5" customHeight="1">
      <c r="A679" s="12"/>
    </row>
    <row r="680" ht="31.5" customHeight="1">
      <c r="A680" s="12"/>
    </row>
    <row r="681" ht="31.5" customHeight="1">
      <c r="A681" s="12"/>
    </row>
    <row r="682" ht="31.5" customHeight="1">
      <c r="A682" s="12"/>
    </row>
    <row r="683" ht="31.5" customHeight="1">
      <c r="A683" s="12"/>
    </row>
    <row r="684" ht="31.5" customHeight="1">
      <c r="A684" s="12"/>
    </row>
    <row r="685" ht="31.5" customHeight="1">
      <c r="A685" s="12"/>
    </row>
    <row r="686" ht="31.5" customHeight="1">
      <c r="A686" s="12"/>
    </row>
    <row r="687" ht="31.5" customHeight="1">
      <c r="A687" s="12"/>
    </row>
    <row r="688" ht="31.5" customHeight="1">
      <c r="A688" s="12"/>
    </row>
    <row r="689" ht="31.5" customHeight="1">
      <c r="A689" s="12"/>
    </row>
    <row r="690" ht="31.5" customHeight="1">
      <c r="A690" s="12"/>
    </row>
    <row r="691" ht="31.5" customHeight="1">
      <c r="A691" s="12"/>
    </row>
    <row r="692" ht="31.5" customHeight="1">
      <c r="A692" s="12"/>
    </row>
    <row r="693" ht="31.5" customHeight="1">
      <c r="A693" s="12"/>
    </row>
    <row r="694" ht="31.5" customHeight="1">
      <c r="A694" s="12"/>
    </row>
    <row r="695" ht="31.5" customHeight="1">
      <c r="A695" s="12"/>
    </row>
    <row r="696" ht="31.5" customHeight="1">
      <c r="A696" s="12"/>
    </row>
    <row r="697" ht="31.5" customHeight="1">
      <c r="A697" s="12"/>
    </row>
    <row r="698" ht="31.5" customHeight="1">
      <c r="A698" s="12"/>
    </row>
    <row r="699" ht="31.5" customHeight="1">
      <c r="A699" s="12"/>
    </row>
    <row r="700" ht="31.5" customHeight="1">
      <c r="A700" s="12"/>
    </row>
    <row r="701" ht="31.5" customHeight="1">
      <c r="A701" s="12"/>
    </row>
    <row r="702" ht="31.5" customHeight="1">
      <c r="A702" s="12"/>
    </row>
    <row r="703" ht="31.5" customHeight="1">
      <c r="A703" s="12"/>
    </row>
    <row r="704" ht="31.5" customHeight="1">
      <c r="A704" s="12"/>
    </row>
    <row r="705" ht="31.5" customHeight="1">
      <c r="A705" s="12"/>
    </row>
    <row r="706" ht="31.5" customHeight="1">
      <c r="A706" s="12"/>
    </row>
    <row r="707" ht="31.5" customHeight="1">
      <c r="A707" s="12"/>
    </row>
    <row r="708" ht="31.5" customHeight="1">
      <c r="A708" s="12"/>
    </row>
    <row r="709" ht="31.5" customHeight="1">
      <c r="A709" s="12"/>
    </row>
    <row r="710" ht="31.5" customHeight="1">
      <c r="A710" s="12"/>
    </row>
    <row r="711" ht="31.5" customHeight="1">
      <c r="A711" s="12"/>
    </row>
    <row r="712" ht="31.5" customHeight="1">
      <c r="A712" s="12"/>
    </row>
    <row r="713" ht="31.5" customHeight="1">
      <c r="A713" s="12"/>
    </row>
    <row r="714" ht="31.5" customHeight="1">
      <c r="A714" s="12"/>
    </row>
    <row r="715" ht="31.5" customHeight="1">
      <c r="A715" s="12"/>
    </row>
    <row r="716" ht="31.5" customHeight="1">
      <c r="A716" s="12"/>
    </row>
    <row r="717" ht="31.5" customHeight="1">
      <c r="A717" s="12"/>
    </row>
    <row r="718" ht="31.5" customHeight="1">
      <c r="A718" s="12"/>
    </row>
    <row r="719" ht="31.5" customHeight="1">
      <c r="A719" s="12"/>
    </row>
    <row r="720" ht="31.5" customHeight="1">
      <c r="A720" s="12"/>
    </row>
    <row r="721" ht="31.5" customHeight="1">
      <c r="A721" s="12"/>
    </row>
    <row r="722" ht="31.5" customHeight="1">
      <c r="A722" s="12"/>
    </row>
    <row r="723" ht="31.5" customHeight="1">
      <c r="A723" s="12"/>
    </row>
    <row r="724" ht="31.5" customHeight="1">
      <c r="A724" s="12"/>
    </row>
    <row r="725" ht="31.5" customHeight="1">
      <c r="A725" s="12"/>
    </row>
    <row r="726" ht="31.5" customHeight="1">
      <c r="A726" s="12"/>
    </row>
    <row r="727" ht="31.5" customHeight="1">
      <c r="A727" s="12"/>
    </row>
    <row r="728" ht="31.5" customHeight="1">
      <c r="A728" s="12"/>
    </row>
    <row r="729" ht="31.5" customHeight="1">
      <c r="A729" s="12"/>
    </row>
    <row r="730" ht="31.5" customHeight="1">
      <c r="A730" s="12"/>
    </row>
    <row r="731" ht="31.5" customHeight="1">
      <c r="A731" s="12"/>
    </row>
    <row r="732" ht="31.5" customHeight="1">
      <c r="A732" s="12"/>
    </row>
    <row r="733" ht="31.5" customHeight="1">
      <c r="A733" s="12"/>
    </row>
    <row r="734" ht="31.5" customHeight="1">
      <c r="A734" s="12"/>
    </row>
    <row r="735" ht="31.5" customHeight="1">
      <c r="A735" s="12"/>
    </row>
    <row r="736" ht="31.5" customHeight="1">
      <c r="A736" s="12"/>
    </row>
    <row r="737" ht="31.5" customHeight="1">
      <c r="A737" s="12"/>
    </row>
    <row r="738" ht="31.5" customHeight="1">
      <c r="A738" s="12"/>
    </row>
    <row r="739" ht="31.5" customHeight="1">
      <c r="A739" s="12"/>
    </row>
    <row r="740" ht="31.5" customHeight="1">
      <c r="A740" s="12"/>
    </row>
    <row r="741" ht="31.5" customHeight="1">
      <c r="A741" s="12"/>
    </row>
    <row r="742" ht="31.5" customHeight="1">
      <c r="A742" s="12"/>
    </row>
    <row r="743" ht="31.5" customHeight="1">
      <c r="A743" s="12"/>
    </row>
    <row r="744" ht="31.5" customHeight="1">
      <c r="A744" s="12"/>
    </row>
    <row r="745" ht="31.5" customHeight="1">
      <c r="A745" s="12"/>
    </row>
    <row r="746" ht="31.5" customHeight="1">
      <c r="A746" s="12"/>
    </row>
    <row r="747" ht="31.5" customHeight="1">
      <c r="A747" s="12"/>
    </row>
    <row r="748" ht="31.5" customHeight="1">
      <c r="A748" s="12"/>
    </row>
    <row r="749" ht="31.5" customHeight="1">
      <c r="A749" s="12"/>
    </row>
    <row r="750" ht="31.5" customHeight="1">
      <c r="A750" s="12"/>
    </row>
    <row r="751" ht="31.5" customHeight="1">
      <c r="A751" s="12"/>
    </row>
    <row r="752" ht="31.5" customHeight="1">
      <c r="A752" s="12"/>
    </row>
    <row r="753" ht="31.5" customHeight="1">
      <c r="A753" s="12"/>
    </row>
    <row r="754" ht="31.5" customHeight="1">
      <c r="A754" s="12"/>
    </row>
    <row r="755" ht="31.5" customHeight="1">
      <c r="A755" s="12"/>
    </row>
    <row r="756" ht="31.5" customHeight="1">
      <c r="A756" s="12"/>
    </row>
    <row r="757" ht="31.5" customHeight="1">
      <c r="A757" s="12"/>
    </row>
    <row r="758" ht="31.5" customHeight="1">
      <c r="A758" s="12"/>
    </row>
    <row r="759" ht="31.5" customHeight="1">
      <c r="A759" s="12"/>
    </row>
    <row r="760" ht="31.5" customHeight="1">
      <c r="A760" s="12"/>
    </row>
    <row r="761" ht="31.5" customHeight="1">
      <c r="A761" s="12"/>
    </row>
    <row r="762" ht="31.5" customHeight="1">
      <c r="A762" s="12"/>
    </row>
    <row r="763" ht="31.5" customHeight="1">
      <c r="A763" s="12"/>
    </row>
    <row r="764" ht="31.5" customHeight="1">
      <c r="A764" s="12"/>
    </row>
    <row r="765" ht="31.5" customHeight="1">
      <c r="A765" s="12"/>
    </row>
    <row r="766" ht="31.5" customHeight="1">
      <c r="A766" s="12"/>
    </row>
    <row r="767" ht="31.5" customHeight="1">
      <c r="A767" s="12"/>
    </row>
    <row r="768" ht="31.5" customHeight="1">
      <c r="A768" s="12"/>
    </row>
    <row r="769" ht="31.5" customHeight="1">
      <c r="A769" s="12"/>
    </row>
    <row r="770" ht="31.5" customHeight="1">
      <c r="A770" s="12"/>
    </row>
    <row r="771" ht="31.5" customHeight="1">
      <c r="A771" s="12"/>
    </row>
    <row r="772" ht="31.5" customHeight="1">
      <c r="A772" s="12"/>
    </row>
    <row r="773" ht="31.5" customHeight="1">
      <c r="A773" s="12"/>
    </row>
    <row r="774" ht="31.5" customHeight="1">
      <c r="A774" s="12"/>
    </row>
    <row r="775" ht="31.5" customHeight="1">
      <c r="A775" s="12"/>
    </row>
    <row r="776" ht="31.5" customHeight="1">
      <c r="A776" s="12"/>
    </row>
    <row r="777" ht="31.5" customHeight="1">
      <c r="A777" s="12"/>
    </row>
    <row r="778" ht="31.5" customHeight="1">
      <c r="A778" s="12"/>
    </row>
    <row r="779" ht="31.5" customHeight="1">
      <c r="A779" s="12"/>
    </row>
    <row r="780" ht="31.5" customHeight="1">
      <c r="A780" s="12"/>
    </row>
    <row r="781" ht="31.5" customHeight="1">
      <c r="A781" s="12"/>
    </row>
    <row r="782" ht="31.5" customHeight="1">
      <c r="A782" s="12"/>
    </row>
    <row r="783" ht="31.5" customHeight="1">
      <c r="A783" s="12"/>
    </row>
    <row r="784" ht="31.5" customHeight="1">
      <c r="A784" s="12"/>
    </row>
    <row r="785" ht="31.5" customHeight="1">
      <c r="A785" s="12"/>
    </row>
    <row r="786" ht="31.5" customHeight="1">
      <c r="A786" s="12"/>
    </row>
    <row r="787" ht="31.5" customHeight="1">
      <c r="A787" s="12"/>
    </row>
    <row r="788" ht="31.5" customHeight="1">
      <c r="A788" s="12"/>
    </row>
    <row r="789" ht="31.5" customHeight="1">
      <c r="A789" s="12"/>
    </row>
    <row r="790" ht="31.5" customHeight="1">
      <c r="A790" s="12"/>
    </row>
    <row r="791" ht="31.5" customHeight="1">
      <c r="A791" s="12"/>
    </row>
    <row r="792" ht="31.5" customHeight="1">
      <c r="A792" s="12"/>
    </row>
    <row r="793" ht="31.5" customHeight="1">
      <c r="A793" s="12"/>
    </row>
    <row r="794" ht="31.5" customHeight="1">
      <c r="A794" s="12"/>
    </row>
    <row r="795" ht="31.5" customHeight="1">
      <c r="A795" s="12"/>
    </row>
    <row r="796" ht="31.5" customHeight="1">
      <c r="A796" s="12"/>
    </row>
    <row r="797" ht="31.5" customHeight="1">
      <c r="A797" s="12"/>
    </row>
    <row r="798" ht="31.5" customHeight="1">
      <c r="A798" s="12"/>
    </row>
    <row r="799" ht="31.5" customHeight="1">
      <c r="A799" s="12"/>
    </row>
    <row r="800" ht="31.5" customHeight="1">
      <c r="A800" s="12"/>
    </row>
    <row r="801" ht="31.5" customHeight="1">
      <c r="A801" s="12"/>
    </row>
    <row r="802" ht="31.5" customHeight="1">
      <c r="A802" s="12"/>
    </row>
    <row r="803" ht="31.5" customHeight="1">
      <c r="A803" s="12"/>
    </row>
    <row r="804" ht="31.5" customHeight="1">
      <c r="A804" s="12"/>
    </row>
    <row r="805" ht="31.5" customHeight="1">
      <c r="A805" s="12"/>
    </row>
    <row r="806" ht="31.5" customHeight="1">
      <c r="A806" s="12"/>
    </row>
    <row r="807" ht="31.5" customHeight="1">
      <c r="A807" s="12"/>
    </row>
    <row r="808" ht="31.5" customHeight="1">
      <c r="A808" s="12"/>
    </row>
    <row r="809" ht="31.5" customHeight="1">
      <c r="A809" s="12"/>
    </row>
    <row r="810" ht="31.5" customHeight="1">
      <c r="A810" s="12"/>
    </row>
    <row r="811" ht="31.5" customHeight="1">
      <c r="A811" s="12"/>
    </row>
    <row r="812" ht="31.5" customHeight="1">
      <c r="A812" s="12"/>
    </row>
    <row r="813" ht="31.5" customHeight="1">
      <c r="A813" s="12"/>
    </row>
    <row r="814" ht="31.5" customHeight="1">
      <c r="A814" s="12"/>
    </row>
    <row r="815" ht="31.5" customHeight="1">
      <c r="A815" s="12"/>
    </row>
    <row r="816" ht="31.5" customHeight="1">
      <c r="A816" s="12"/>
    </row>
    <row r="817" ht="31.5" customHeight="1">
      <c r="A817" s="12"/>
    </row>
    <row r="818" ht="31.5" customHeight="1">
      <c r="A818" s="12"/>
    </row>
    <row r="819" ht="31.5" customHeight="1">
      <c r="A819" s="12"/>
    </row>
    <row r="820" ht="31.5" customHeight="1">
      <c r="A820" s="12"/>
    </row>
    <row r="821" ht="31.5" customHeight="1">
      <c r="A821" s="12"/>
    </row>
    <row r="822" ht="31.5" customHeight="1">
      <c r="A822" s="12"/>
    </row>
    <row r="823" ht="31.5" customHeight="1">
      <c r="A823" s="12"/>
    </row>
    <row r="824" ht="31.5" customHeight="1">
      <c r="A824" s="12"/>
    </row>
    <row r="825" ht="31.5" customHeight="1">
      <c r="A825" s="12"/>
    </row>
    <row r="826" ht="31.5" customHeight="1">
      <c r="A826" s="12"/>
    </row>
    <row r="827" ht="31.5" customHeight="1">
      <c r="A827" s="12"/>
    </row>
    <row r="828" ht="31.5" customHeight="1">
      <c r="A828" s="12"/>
    </row>
    <row r="829" ht="31.5" customHeight="1">
      <c r="A829" s="12"/>
    </row>
    <row r="830" ht="31.5" customHeight="1">
      <c r="A830" s="12"/>
    </row>
    <row r="831" ht="31.5" customHeight="1">
      <c r="A831" s="12"/>
    </row>
    <row r="832" ht="31.5" customHeight="1">
      <c r="A832" s="12"/>
    </row>
    <row r="833" ht="31.5" customHeight="1">
      <c r="A833" s="12"/>
    </row>
    <row r="834" ht="31.5" customHeight="1">
      <c r="A834" s="12"/>
    </row>
    <row r="835" ht="31.5" customHeight="1">
      <c r="A835" s="12"/>
    </row>
    <row r="836" ht="31.5" customHeight="1">
      <c r="A836" s="12"/>
    </row>
    <row r="837" ht="31.5" customHeight="1">
      <c r="A837" s="12"/>
    </row>
    <row r="838" ht="31.5" customHeight="1">
      <c r="A838" s="12"/>
    </row>
    <row r="839" ht="31.5" customHeight="1">
      <c r="A839" s="12"/>
    </row>
    <row r="840" ht="31.5" customHeight="1">
      <c r="A840" s="12"/>
    </row>
    <row r="841" ht="31.5" customHeight="1">
      <c r="A841" s="12"/>
    </row>
    <row r="842" ht="31.5" customHeight="1">
      <c r="A842" s="12"/>
    </row>
    <row r="843" ht="31.5" customHeight="1">
      <c r="A843" s="12"/>
    </row>
    <row r="844" ht="31.5" customHeight="1">
      <c r="A844" s="12"/>
    </row>
    <row r="845" ht="31.5" customHeight="1">
      <c r="A845" s="12"/>
    </row>
    <row r="846" ht="31.5" customHeight="1">
      <c r="A846" s="12"/>
    </row>
    <row r="847" ht="31.5" customHeight="1">
      <c r="A847" s="12"/>
    </row>
    <row r="848" ht="31.5" customHeight="1">
      <c r="A848" s="12"/>
    </row>
    <row r="849" ht="31.5" customHeight="1">
      <c r="A849" s="12"/>
    </row>
    <row r="850" ht="31.5" customHeight="1">
      <c r="A850" s="12"/>
    </row>
    <row r="851" ht="31.5" customHeight="1">
      <c r="A851" s="12"/>
    </row>
    <row r="852" ht="31.5" customHeight="1">
      <c r="A852" s="12"/>
    </row>
    <row r="853" ht="31.5" customHeight="1">
      <c r="A853" s="12"/>
    </row>
    <row r="854" ht="31.5" customHeight="1">
      <c r="A854" s="12"/>
    </row>
    <row r="855" ht="31.5" customHeight="1">
      <c r="A855" s="12"/>
    </row>
    <row r="856" ht="31.5" customHeight="1">
      <c r="A856" s="12"/>
    </row>
    <row r="857" ht="31.5" customHeight="1">
      <c r="A857" s="12"/>
    </row>
    <row r="858" ht="31.5" customHeight="1">
      <c r="A858" s="12"/>
    </row>
    <row r="859" ht="31.5" customHeight="1">
      <c r="A859" s="12"/>
    </row>
    <row r="860" ht="31.5" customHeight="1">
      <c r="A860" s="12"/>
    </row>
    <row r="861" ht="31.5" customHeight="1">
      <c r="A861" s="12"/>
    </row>
    <row r="862" ht="31.5" customHeight="1">
      <c r="A862" s="12"/>
    </row>
    <row r="863" ht="31.5" customHeight="1">
      <c r="A863" s="12"/>
    </row>
    <row r="864" ht="31.5" customHeight="1">
      <c r="A864" s="12"/>
    </row>
    <row r="865" ht="31.5" customHeight="1">
      <c r="A865" s="12"/>
    </row>
    <row r="866" ht="31.5" customHeight="1">
      <c r="A866" s="12"/>
    </row>
    <row r="867" ht="31.5" customHeight="1">
      <c r="A867" s="12"/>
    </row>
    <row r="868" ht="31.5" customHeight="1">
      <c r="A868" s="12"/>
    </row>
    <row r="869" ht="31.5" customHeight="1">
      <c r="A869" s="12"/>
    </row>
    <row r="870" ht="31.5" customHeight="1">
      <c r="A870" s="12"/>
    </row>
    <row r="871" ht="31.5" customHeight="1">
      <c r="A871" s="12"/>
    </row>
    <row r="872" ht="31.5" customHeight="1">
      <c r="A872" s="12"/>
    </row>
    <row r="873" ht="31.5" customHeight="1">
      <c r="A873" s="12"/>
    </row>
    <row r="874" ht="31.5" customHeight="1">
      <c r="A874" s="12"/>
    </row>
    <row r="875" ht="31.5" customHeight="1">
      <c r="A875" s="12"/>
    </row>
    <row r="876" ht="31.5" customHeight="1">
      <c r="A876" s="12"/>
    </row>
    <row r="877" ht="31.5" customHeight="1">
      <c r="A877" s="12"/>
    </row>
    <row r="878" ht="31.5" customHeight="1">
      <c r="A878" s="12"/>
    </row>
    <row r="879" ht="31.5" customHeight="1">
      <c r="A879" s="12"/>
    </row>
    <row r="880" ht="31.5" customHeight="1">
      <c r="A880" s="12"/>
    </row>
    <row r="881" ht="31.5" customHeight="1">
      <c r="A881" s="12"/>
    </row>
    <row r="882" ht="31.5" customHeight="1">
      <c r="A882" s="12"/>
    </row>
    <row r="883" ht="31.5" customHeight="1">
      <c r="A883" s="12"/>
    </row>
    <row r="884" ht="31.5" customHeight="1">
      <c r="A884" s="12"/>
    </row>
    <row r="885" ht="31.5" customHeight="1">
      <c r="A885" s="12"/>
    </row>
    <row r="886" ht="31.5" customHeight="1">
      <c r="A886" s="12"/>
    </row>
    <row r="887" ht="31.5" customHeight="1">
      <c r="A887" s="12"/>
    </row>
    <row r="888" ht="31.5" customHeight="1">
      <c r="A888" s="12"/>
    </row>
    <row r="889" ht="31.5" customHeight="1">
      <c r="A889" s="12"/>
    </row>
    <row r="890" ht="31.5" customHeight="1">
      <c r="A890" s="12"/>
    </row>
    <row r="891" ht="31.5" customHeight="1">
      <c r="A891" s="12"/>
    </row>
    <row r="892" ht="31.5" customHeight="1">
      <c r="A892" s="12"/>
    </row>
    <row r="893" ht="31.5" customHeight="1">
      <c r="A893" s="12"/>
    </row>
    <row r="894" ht="31.5" customHeight="1">
      <c r="A894" s="12"/>
    </row>
    <row r="895" ht="31.5" customHeight="1">
      <c r="A895" s="12"/>
    </row>
    <row r="896" ht="31.5" customHeight="1">
      <c r="A896" s="12"/>
    </row>
    <row r="897" ht="31.5" customHeight="1">
      <c r="A897" s="12"/>
    </row>
    <row r="898" ht="31.5" customHeight="1">
      <c r="A898" s="12"/>
    </row>
    <row r="899" ht="31.5" customHeight="1">
      <c r="A899" s="12"/>
    </row>
    <row r="900" ht="31.5" customHeight="1">
      <c r="A900" s="12"/>
    </row>
    <row r="901" ht="31.5" customHeight="1">
      <c r="A901" s="12"/>
    </row>
    <row r="902" ht="31.5" customHeight="1">
      <c r="A902" s="12"/>
    </row>
    <row r="903" ht="31.5" customHeight="1">
      <c r="A903" s="12"/>
    </row>
    <row r="904" ht="31.5" customHeight="1">
      <c r="A904" s="12"/>
    </row>
    <row r="905" ht="31.5" customHeight="1">
      <c r="A905" s="12"/>
    </row>
    <row r="906" ht="31.5" customHeight="1">
      <c r="A906" s="12"/>
    </row>
    <row r="907" ht="31.5" customHeight="1">
      <c r="A907" s="12"/>
    </row>
    <row r="908" ht="31.5" customHeight="1">
      <c r="A908" s="12"/>
    </row>
    <row r="909" ht="31.5" customHeight="1">
      <c r="A909" s="12"/>
    </row>
    <row r="910" ht="31.5" customHeight="1">
      <c r="A910" s="12"/>
    </row>
    <row r="911" ht="31.5" customHeight="1">
      <c r="A911" s="12"/>
    </row>
    <row r="912" ht="31.5" customHeight="1">
      <c r="A912" s="12"/>
    </row>
    <row r="913" ht="31.5" customHeight="1">
      <c r="A913" s="12"/>
    </row>
    <row r="914" ht="31.5" customHeight="1">
      <c r="A914" s="12"/>
    </row>
    <row r="915" ht="31.5" customHeight="1">
      <c r="A915" s="12"/>
    </row>
    <row r="916" ht="31.5" customHeight="1">
      <c r="A916" s="12"/>
    </row>
    <row r="917" ht="31.5" customHeight="1">
      <c r="A917" s="12"/>
    </row>
    <row r="918" ht="31.5" customHeight="1">
      <c r="A918" s="12"/>
    </row>
    <row r="919" ht="31.5" customHeight="1">
      <c r="A919" s="12"/>
    </row>
    <row r="920" ht="31.5" customHeight="1">
      <c r="A920" s="12"/>
    </row>
    <row r="921" ht="31.5" customHeight="1">
      <c r="A921" s="12"/>
    </row>
    <row r="922" ht="31.5" customHeight="1">
      <c r="A922" s="12"/>
    </row>
    <row r="923" ht="31.5" customHeight="1">
      <c r="A923" s="12"/>
    </row>
    <row r="924" ht="31.5" customHeight="1">
      <c r="A924" s="12"/>
    </row>
    <row r="925" ht="31.5" customHeight="1">
      <c r="A925" s="12"/>
    </row>
    <row r="926" ht="31.5" customHeight="1">
      <c r="A926" s="12"/>
    </row>
    <row r="927" ht="31.5" customHeight="1">
      <c r="A927" s="12"/>
    </row>
    <row r="928" ht="31.5" customHeight="1">
      <c r="A928" s="12"/>
    </row>
    <row r="929" ht="31.5" customHeight="1">
      <c r="A929" s="12"/>
    </row>
    <row r="930" ht="31.5" customHeight="1">
      <c r="A930" s="12"/>
    </row>
    <row r="931" ht="31.5" customHeight="1">
      <c r="A931" s="12"/>
    </row>
    <row r="932" ht="31.5" customHeight="1">
      <c r="A932" s="12"/>
    </row>
    <row r="933" ht="31.5" customHeight="1">
      <c r="A933" s="12"/>
    </row>
    <row r="934" ht="31.5" customHeight="1">
      <c r="A934" s="12"/>
    </row>
    <row r="935" ht="31.5" customHeight="1">
      <c r="A935" s="12"/>
    </row>
    <row r="936" ht="31.5" customHeight="1">
      <c r="A936" s="12"/>
    </row>
    <row r="937" ht="31.5" customHeight="1">
      <c r="A937" s="12"/>
    </row>
    <row r="938" ht="31.5" customHeight="1">
      <c r="A938" s="12"/>
    </row>
    <row r="939" ht="31.5" customHeight="1">
      <c r="A939" s="12"/>
    </row>
    <row r="940" ht="31.5" customHeight="1">
      <c r="A940" s="12"/>
    </row>
    <row r="941" ht="31.5" customHeight="1">
      <c r="A941" s="12"/>
    </row>
    <row r="942" ht="31.5" customHeight="1">
      <c r="A942" s="12"/>
    </row>
    <row r="943" ht="31.5" customHeight="1">
      <c r="A943" s="12"/>
    </row>
    <row r="944" ht="31.5" customHeight="1">
      <c r="A944" s="12"/>
    </row>
    <row r="945" ht="31.5" customHeight="1">
      <c r="A945" s="12"/>
    </row>
    <row r="946" ht="31.5" customHeight="1">
      <c r="A946" s="12"/>
    </row>
    <row r="947" ht="31.5" customHeight="1">
      <c r="A947" s="12"/>
    </row>
    <row r="948" ht="31.5" customHeight="1">
      <c r="A948" s="12"/>
    </row>
    <row r="949" ht="31.5" customHeight="1">
      <c r="A949" s="12"/>
    </row>
    <row r="950" ht="31.5" customHeight="1">
      <c r="A950" s="12"/>
    </row>
    <row r="951" ht="31.5" customHeight="1">
      <c r="A951" s="12"/>
    </row>
    <row r="952" ht="31.5" customHeight="1">
      <c r="A952" s="12"/>
    </row>
    <row r="953" ht="31.5" customHeight="1">
      <c r="A953" s="12"/>
    </row>
    <row r="954" ht="31.5" customHeight="1">
      <c r="A954" s="12"/>
    </row>
    <row r="955" ht="31.5" customHeight="1">
      <c r="A955" s="12"/>
    </row>
    <row r="956" ht="31.5" customHeight="1">
      <c r="A956" s="12"/>
    </row>
    <row r="957" ht="31.5" customHeight="1">
      <c r="A957" s="12"/>
    </row>
    <row r="958" ht="31.5" customHeight="1">
      <c r="A958" s="12"/>
    </row>
    <row r="959" ht="31.5" customHeight="1">
      <c r="A959" s="12"/>
    </row>
    <row r="960" ht="31.5" customHeight="1">
      <c r="A960" s="12"/>
    </row>
    <row r="961" ht="31.5" customHeight="1">
      <c r="A961" s="12"/>
    </row>
    <row r="962" ht="31.5" customHeight="1">
      <c r="A962" s="12"/>
    </row>
    <row r="963" ht="31.5" customHeight="1">
      <c r="A963" s="12"/>
    </row>
    <row r="964" ht="31.5" customHeight="1">
      <c r="A964" s="12"/>
    </row>
    <row r="965" ht="31.5" customHeight="1">
      <c r="A965" s="12"/>
    </row>
    <row r="966" ht="31.5" customHeight="1">
      <c r="A966" s="12"/>
    </row>
    <row r="967" ht="31.5" customHeight="1">
      <c r="A967" s="12"/>
    </row>
    <row r="968" ht="31.5" customHeight="1">
      <c r="A968" s="12"/>
    </row>
    <row r="969" ht="31.5" customHeight="1">
      <c r="A969" s="12"/>
    </row>
    <row r="970" ht="31.5" customHeight="1">
      <c r="A970" s="12"/>
    </row>
    <row r="971" ht="31.5" customHeight="1">
      <c r="A971" s="12"/>
    </row>
    <row r="972" ht="31.5" customHeight="1">
      <c r="A972" s="12"/>
    </row>
    <row r="973" ht="31.5" customHeight="1">
      <c r="A973" s="12"/>
    </row>
    <row r="974" ht="31.5" customHeight="1">
      <c r="A974" s="12"/>
    </row>
    <row r="975" ht="31.5" customHeight="1">
      <c r="A975" s="12"/>
    </row>
    <row r="976" ht="31.5" customHeight="1">
      <c r="A976" s="12"/>
    </row>
    <row r="977" ht="31.5" customHeight="1">
      <c r="A977" s="12"/>
    </row>
    <row r="978" ht="31.5" customHeight="1">
      <c r="A978" s="12"/>
    </row>
    <row r="979" ht="31.5" customHeight="1">
      <c r="A979" s="12"/>
    </row>
    <row r="980" ht="31.5" customHeight="1">
      <c r="A980" s="12"/>
    </row>
    <row r="981" ht="31.5" customHeight="1">
      <c r="A981" s="12"/>
    </row>
    <row r="982" ht="31.5" customHeight="1">
      <c r="A982" s="12"/>
    </row>
    <row r="983" ht="31.5" customHeight="1">
      <c r="A983" s="12"/>
    </row>
    <row r="984" ht="31.5" customHeight="1">
      <c r="A984" s="12"/>
    </row>
    <row r="985" ht="31.5" customHeight="1">
      <c r="A985" s="12"/>
    </row>
    <row r="986" ht="31.5" customHeight="1">
      <c r="A986" s="12"/>
    </row>
    <row r="987" ht="31.5" customHeight="1">
      <c r="A987" s="12"/>
    </row>
    <row r="988" ht="31.5" customHeight="1">
      <c r="A988" s="12"/>
    </row>
    <row r="989" ht="31.5" customHeight="1">
      <c r="A989" s="12"/>
    </row>
    <row r="990" ht="31.5" customHeight="1">
      <c r="A990" s="12"/>
    </row>
    <row r="991" ht="31.5" customHeight="1">
      <c r="A991" s="12"/>
    </row>
    <row r="992" ht="31.5" customHeight="1">
      <c r="A992" s="12"/>
    </row>
    <row r="993" ht="31.5" customHeight="1">
      <c r="A993" s="12"/>
    </row>
    <row r="994" ht="31.5" customHeight="1">
      <c r="A994" s="12"/>
    </row>
    <row r="995" ht="31.5" customHeight="1">
      <c r="A995" s="12"/>
    </row>
    <row r="996" ht="31.5" customHeight="1">
      <c r="A996" s="12"/>
    </row>
    <row r="997" ht="31.5" customHeight="1">
      <c r="A997" s="12"/>
    </row>
    <row r="998" ht="31.5" customHeight="1">
      <c r="A998" s="12"/>
    </row>
    <row r="999" ht="31.5" customHeight="1">
      <c r="A999" s="12"/>
    </row>
    <row r="1000" ht="31.5" customHeight="1">
      <c r="A1000" s="12"/>
    </row>
    <row r="1001" ht="31.5" customHeight="1">
      <c r="A1001" s="12"/>
    </row>
    <row r="1002" ht="31.5" customHeight="1">
      <c r="A1002" s="12"/>
    </row>
    <row r="1003" ht="31.5" customHeight="1">
      <c r="A1003" s="12"/>
    </row>
    <row r="1004" ht="31.5" customHeight="1">
      <c r="A1004" s="12"/>
    </row>
    <row r="1005" ht="31.5" customHeight="1">
      <c r="A1005" s="12"/>
    </row>
    <row r="1006" ht="31.5" customHeight="1">
      <c r="A1006" s="12"/>
    </row>
    <row r="1007" ht="31.5" customHeight="1">
      <c r="A1007" s="12"/>
    </row>
    <row r="1008" ht="31.5" customHeight="1">
      <c r="A1008" s="12"/>
    </row>
    <row r="1009" ht="31.5" customHeight="1">
      <c r="A1009" s="12"/>
    </row>
    <row r="1010" ht="31.5" customHeight="1">
      <c r="A1010" s="12"/>
    </row>
    <row r="1011" ht="31.5" customHeight="1">
      <c r="A1011" s="12"/>
    </row>
    <row r="1012" ht="31.5" customHeight="1">
      <c r="A1012" s="12"/>
    </row>
    <row r="1013" ht="31.5" customHeight="1">
      <c r="A1013" s="12"/>
    </row>
    <row r="1014" ht="31.5" customHeight="1">
      <c r="A1014" s="12"/>
    </row>
    <row r="1015" ht="31.5" customHeight="1">
      <c r="A1015" s="12"/>
    </row>
    <row r="1016" ht="31.5" customHeight="1">
      <c r="A1016" s="12"/>
    </row>
    <row r="1017" ht="31.5" customHeight="1">
      <c r="A1017" s="12"/>
    </row>
    <row r="1018" ht="31.5" customHeight="1">
      <c r="A1018" s="12"/>
    </row>
    <row r="1019" ht="31.5" customHeight="1">
      <c r="A1019" s="12"/>
    </row>
    <row r="1020" ht="31.5" customHeight="1">
      <c r="A1020" s="12"/>
    </row>
    <row r="1021" ht="31.5" customHeight="1">
      <c r="A1021" s="12"/>
    </row>
    <row r="1022" ht="31.5" customHeight="1">
      <c r="A1022" s="12"/>
    </row>
    <row r="1023" ht="31.5" customHeight="1">
      <c r="A1023" s="12"/>
    </row>
    <row r="1024" ht="31.5" customHeight="1">
      <c r="A1024" s="12"/>
    </row>
    <row r="1025" ht="31.5" customHeight="1">
      <c r="A1025" s="12"/>
    </row>
    <row r="1026" ht="31.5" customHeight="1">
      <c r="A1026" s="12"/>
    </row>
    <row r="1027" ht="31.5" customHeight="1">
      <c r="A1027" s="12"/>
    </row>
    <row r="1028" ht="31.5" customHeight="1">
      <c r="A1028" s="12"/>
    </row>
    <row r="1029" ht="31.5" customHeight="1">
      <c r="A1029" s="12"/>
    </row>
    <row r="1030" ht="31.5" customHeight="1">
      <c r="A1030" s="12"/>
    </row>
    <row r="1031" ht="31.5" customHeight="1">
      <c r="A1031" s="12"/>
    </row>
    <row r="1032" ht="31.5" customHeight="1">
      <c r="A1032" s="12"/>
    </row>
    <row r="1033" ht="31.5" customHeight="1">
      <c r="A1033" s="12"/>
    </row>
    <row r="1034" ht="31.5" customHeight="1">
      <c r="A1034" s="12"/>
    </row>
    <row r="1035" ht="31.5" customHeight="1">
      <c r="A1035" s="12"/>
    </row>
    <row r="1036" ht="31.5" customHeight="1">
      <c r="A1036" s="12"/>
    </row>
    <row r="1037" ht="31.5" customHeight="1">
      <c r="A1037" s="12"/>
    </row>
    <row r="1038" ht="31.5" customHeight="1">
      <c r="A1038" s="12"/>
    </row>
    <row r="1039" ht="31.5" customHeight="1">
      <c r="A1039" s="12"/>
    </row>
    <row r="1040" ht="31.5" customHeight="1">
      <c r="A1040" s="12"/>
    </row>
    <row r="1041" ht="31.5" customHeight="1">
      <c r="A1041" s="12"/>
    </row>
    <row r="1042" ht="31.5" customHeight="1">
      <c r="A1042" s="12"/>
    </row>
    <row r="1043" ht="31.5" customHeight="1">
      <c r="A1043" s="12"/>
    </row>
    <row r="1044" ht="31.5" customHeight="1">
      <c r="A1044" s="12"/>
    </row>
    <row r="1045" ht="31.5" customHeight="1">
      <c r="A1045" s="12"/>
    </row>
    <row r="1046" ht="31.5" customHeight="1">
      <c r="A1046" s="12"/>
    </row>
    <row r="1047" ht="31.5" customHeight="1">
      <c r="A1047" s="12"/>
    </row>
    <row r="1048" ht="31.5" customHeight="1">
      <c r="A1048" s="12"/>
    </row>
    <row r="1049" ht="31.5" customHeight="1">
      <c r="A1049" s="12"/>
    </row>
    <row r="1050" ht="31.5" customHeight="1">
      <c r="A1050" s="12"/>
    </row>
    <row r="1051" ht="31.5" customHeight="1">
      <c r="A1051" s="12"/>
    </row>
    <row r="1052" ht="31.5" customHeight="1">
      <c r="A1052" s="12"/>
    </row>
    <row r="1053" ht="31.5" customHeight="1">
      <c r="A1053" s="12"/>
    </row>
    <row r="1054" ht="31.5" customHeight="1">
      <c r="A1054" s="12"/>
    </row>
    <row r="1055" ht="31.5" customHeight="1">
      <c r="A1055" s="12"/>
    </row>
    <row r="1056" ht="31.5" customHeight="1">
      <c r="A1056" s="12"/>
    </row>
    <row r="1057" ht="31.5" customHeight="1">
      <c r="A1057" s="12"/>
    </row>
    <row r="1058" ht="31.5" customHeight="1">
      <c r="A1058" s="12"/>
    </row>
    <row r="1059" ht="31.5" customHeight="1">
      <c r="A1059" s="12"/>
    </row>
    <row r="1060" ht="31.5" customHeight="1">
      <c r="A1060" s="12"/>
    </row>
    <row r="1061" ht="31.5" customHeight="1">
      <c r="A1061" s="12"/>
    </row>
    <row r="1062" ht="31.5" customHeight="1">
      <c r="A1062" s="12"/>
    </row>
    <row r="1063" ht="31.5" customHeight="1">
      <c r="A1063" s="12"/>
    </row>
    <row r="1064" ht="31.5" customHeight="1">
      <c r="A1064" s="12"/>
    </row>
    <row r="1065" ht="31.5" customHeight="1">
      <c r="A1065" s="12"/>
    </row>
    <row r="1066" ht="31.5" customHeight="1">
      <c r="A1066" s="12"/>
    </row>
    <row r="1067" ht="31.5" customHeight="1">
      <c r="A1067" s="12"/>
    </row>
    <row r="1068" ht="31.5" customHeight="1">
      <c r="A1068" s="12"/>
    </row>
    <row r="1069" ht="31.5" customHeight="1">
      <c r="A1069" s="12"/>
    </row>
    <row r="1070" ht="31.5" customHeight="1">
      <c r="A1070" s="12"/>
    </row>
    <row r="1071" ht="31.5" customHeight="1">
      <c r="A1071" s="12"/>
    </row>
    <row r="1072" ht="31.5" customHeight="1">
      <c r="A1072" s="12"/>
    </row>
    <row r="1073" ht="31.5" customHeight="1">
      <c r="A1073" s="12"/>
    </row>
    <row r="1074" ht="31.5" customHeight="1">
      <c r="A1074" s="12"/>
    </row>
    <row r="1075" ht="31.5" customHeight="1">
      <c r="A1075" s="12"/>
    </row>
    <row r="1076" ht="31.5" customHeight="1">
      <c r="A1076" s="12"/>
    </row>
    <row r="1077" ht="31.5" customHeight="1">
      <c r="A1077" s="12"/>
    </row>
    <row r="1078" ht="31.5" customHeight="1">
      <c r="A1078" s="12"/>
    </row>
    <row r="1079" ht="31.5" customHeight="1">
      <c r="A1079" s="12"/>
    </row>
    <row r="1080" ht="31.5" customHeight="1">
      <c r="A1080" s="12"/>
    </row>
    <row r="1081" ht="31.5" customHeight="1">
      <c r="A1081" s="12"/>
    </row>
    <row r="1082" ht="31.5" customHeight="1">
      <c r="A1082" s="12"/>
    </row>
    <row r="1083" ht="31.5" customHeight="1">
      <c r="A1083" s="12"/>
    </row>
    <row r="1084" ht="31.5" customHeight="1">
      <c r="A1084" s="12"/>
    </row>
    <row r="1085" ht="31.5" customHeight="1">
      <c r="A1085" s="12"/>
    </row>
    <row r="1086" ht="31.5" customHeight="1">
      <c r="A1086" s="12"/>
    </row>
    <row r="1087" ht="31.5" customHeight="1">
      <c r="A1087" s="12"/>
    </row>
    <row r="1088" ht="31.5" customHeight="1">
      <c r="A1088" s="12"/>
    </row>
    <row r="1089" ht="31.5" customHeight="1">
      <c r="A1089" s="12"/>
    </row>
    <row r="1090" ht="31.5" customHeight="1">
      <c r="A1090" s="12"/>
    </row>
    <row r="1091" ht="31.5" customHeight="1">
      <c r="A1091" s="12"/>
    </row>
    <row r="1092" ht="31.5" customHeight="1">
      <c r="A1092" s="12"/>
    </row>
    <row r="1093" ht="31.5" customHeight="1">
      <c r="A1093" s="12"/>
    </row>
    <row r="1094" ht="31.5" customHeight="1">
      <c r="A1094" s="12"/>
    </row>
    <row r="1095" ht="31.5" customHeight="1">
      <c r="A1095" s="12"/>
    </row>
    <row r="1096" ht="31.5" customHeight="1">
      <c r="A1096" s="12"/>
    </row>
    <row r="1097" ht="31.5" customHeight="1">
      <c r="A1097" s="12"/>
    </row>
    <row r="1098" ht="31.5" customHeight="1">
      <c r="A1098" s="12"/>
    </row>
    <row r="1099" ht="31.5" customHeight="1">
      <c r="A1099" s="12"/>
    </row>
    <row r="1100" ht="31.5" customHeight="1">
      <c r="A1100" s="12"/>
    </row>
    <row r="1101" ht="31.5" customHeight="1">
      <c r="A1101" s="12"/>
    </row>
    <row r="1102" ht="31.5" customHeight="1">
      <c r="A1102" s="12"/>
    </row>
    <row r="1103" ht="31.5" customHeight="1">
      <c r="A1103" s="12"/>
    </row>
    <row r="1104" ht="31.5" customHeight="1">
      <c r="A1104" s="12"/>
    </row>
    <row r="1105" ht="31.5" customHeight="1">
      <c r="A1105" s="12"/>
    </row>
    <row r="1106" ht="31.5" customHeight="1">
      <c r="A1106" s="12"/>
    </row>
    <row r="1107" ht="31.5" customHeight="1">
      <c r="A1107" s="12"/>
    </row>
    <row r="1108" ht="31.5" customHeight="1">
      <c r="A1108" s="12"/>
    </row>
    <row r="1109" ht="31.5" customHeight="1">
      <c r="A1109" s="12"/>
    </row>
    <row r="1110" ht="31.5" customHeight="1">
      <c r="A1110" s="12"/>
    </row>
    <row r="1111" ht="31.5" customHeight="1">
      <c r="A1111" s="12"/>
    </row>
    <row r="1112" ht="31.5" customHeight="1">
      <c r="A1112" s="12"/>
    </row>
    <row r="1113" ht="31.5" customHeight="1">
      <c r="A1113" s="12"/>
    </row>
    <row r="1114" ht="31.5" customHeight="1">
      <c r="A1114" s="12"/>
    </row>
    <row r="1115" ht="31.5" customHeight="1">
      <c r="A1115" s="12"/>
    </row>
    <row r="1116" ht="31.5" customHeight="1">
      <c r="A1116" s="12"/>
    </row>
    <row r="1117" ht="31.5" customHeight="1">
      <c r="A1117" s="12"/>
    </row>
    <row r="1118" ht="31.5" customHeight="1">
      <c r="A1118" s="12"/>
    </row>
    <row r="1119" ht="31.5" customHeight="1">
      <c r="A1119" s="12"/>
    </row>
    <row r="1120" ht="31.5" customHeight="1">
      <c r="A1120" s="12"/>
    </row>
    <row r="1121" ht="31.5" customHeight="1">
      <c r="A1121" s="12"/>
    </row>
    <row r="1122" ht="31.5" customHeight="1">
      <c r="A1122" s="12"/>
    </row>
    <row r="1123" ht="31.5" customHeight="1">
      <c r="A1123" s="12"/>
    </row>
    <row r="1124" ht="31.5" customHeight="1">
      <c r="A1124" s="12"/>
    </row>
    <row r="1125" ht="31.5" customHeight="1">
      <c r="A1125" s="12"/>
    </row>
    <row r="1126" ht="31.5" customHeight="1">
      <c r="A1126" s="12"/>
    </row>
    <row r="1127" ht="31.5" customHeight="1">
      <c r="A1127" s="12"/>
    </row>
    <row r="1128" ht="31.5" customHeight="1">
      <c r="A1128" s="12"/>
    </row>
    <row r="1129" ht="31.5" customHeight="1">
      <c r="A1129" s="12"/>
    </row>
    <row r="1130" ht="31.5" customHeight="1">
      <c r="A1130" s="12"/>
    </row>
    <row r="1131" ht="31.5" customHeight="1">
      <c r="A1131" s="12"/>
    </row>
    <row r="1132" ht="31.5" customHeight="1">
      <c r="A1132" s="12"/>
    </row>
    <row r="1133" ht="31.5" customHeight="1">
      <c r="A1133" s="12"/>
    </row>
    <row r="1134" ht="31.5" customHeight="1">
      <c r="A1134" s="12"/>
    </row>
    <row r="1135" ht="31.5" customHeight="1">
      <c r="A1135" s="12"/>
    </row>
    <row r="1136" ht="31.5" customHeight="1">
      <c r="A1136" s="12"/>
    </row>
    <row r="1137" ht="31.5" customHeight="1">
      <c r="A1137" s="12"/>
    </row>
    <row r="1138" ht="31.5" customHeight="1">
      <c r="A1138" s="12"/>
    </row>
    <row r="1139" ht="31.5" customHeight="1">
      <c r="A1139" s="12"/>
    </row>
    <row r="1140" ht="31.5" customHeight="1">
      <c r="A1140" s="12"/>
    </row>
    <row r="1141" ht="31.5" customHeight="1">
      <c r="A1141" s="12"/>
    </row>
    <row r="1142" ht="31.5" customHeight="1">
      <c r="A1142" s="12"/>
    </row>
    <row r="1143" ht="31.5" customHeight="1">
      <c r="A1143" s="12"/>
    </row>
    <row r="1144" ht="31.5" customHeight="1">
      <c r="A1144" s="12"/>
    </row>
    <row r="1145" ht="31.5" customHeight="1">
      <c r="A1145" s="12"/>
    </row>
    <row r="1146" ht="31.5" customHeight="1">
      <c r="A1146" s="12"/>
    </row>
    <row r="1147" ht="31.5" customHeight="1">
      <c r="A1147" s="12"/>
    </row>
    <row r="1148" ht="31.5" customHeight="1">
      <c r="A1148" s="12"/>
    </row>
    <row r="1149" ht="31.5" customHeight="1">
      <c r="A1149" s="12"/>
    </row>
    <row r="1150" ht="31.5" customHeight="1">
      <c r="A1150" s="12"/>
    </row>
    <row r="1151" ht="31.5" customHeight="1">
      <c r="A1151" s="12"/>
    </row>
    <row r="1152" ht="31.5" customHeight="1">
      <c r="A1152" s="12"/>
    </row>
    <row r="1153" ht="31.5" customHeight="1">
      <c r="A1153" s="12"/>
    </row>
    <row r="1154" ht="31.5" customHeight="1">
      <c r="A1154" s="12"/>
    </row>
    <row r="1155" ht="31.5" customHeight="1">
      <c r="A1155" s="12"/>
    </row>
    <row r="1156" ht="31.5" customHeight="1">
      <c r="A1156" s="12"/>
    </row>
    <row r="1157" ht="31.5" customHeight="1">
      <c r="A1157" s="12"/>
    </row>
    <row r="1158" ht="31.5" customHeight="1">
      <c r="A1158" s="12"/>
    </row>
    <row r="1159" ht="31.5" customHeight="1">
      <c r="A1159" s="12"/>
    </row>
    <row r="1160" ht="31.5" customHeight="1">
      <c r="A1160" s="12"/>
    </row>
    <row r="1161" ht="31.5" customHeight="1">
      <c r="A1161" s="12"/>
    </row>
    <row r="1162" ht="31.5" customHeight="1">
      <c r="A1162" s="12"/>
    </row>
    <row r="1163" ht="31.5" customHeight="1">
      <c r="A1163" s="12"/>
    </row>
    <row r="1164" ht="31.5" customHeight="1">
      <c r="A1164" s="12"/>
    </row>
    <row r="1165" ht="31.5" customHeight="1">
      <c r="A1165" s="12"/>
    </row>
    <row r="1166" ht="31.5" customHeight="1">
      <c r="A1166" s="12"/>
    </row>
    <row r="1167" ht="31.5" customHeight="1">
      <c r="A1167" s="12"/>
    </row>
    <row r="1168" ht="31.5" customHeight="1">
      <c r="A1168" s="12"/>
    </row>
    <row r="1169" ht="31.5" customHeight="1">
      <c r="A1169" s="12"/>
    </row>
    <row r="1170" ht="31.5" customHeight="1">
      <c r="A1170" s="12"/>
    </row>
    <row r="1171" ht="31.5" customHeight="1">
      <c r="A1171" s="12"/>
    </row>
    <row r="1172" ht="31.5" customHeight="1">
      <c r="A1172" s="12"/>
    </row>
    <row r="1173" ht="31.5" customHeight="1">
      <c r="A1173" s="12"/>
    </row>
    <row r="1174" ht="31.5" customHeight="1">
      <c r="A1174" s="12"/>
    </row>
    <row r="1175" ht="31.5" customHeight="1">
      <c r="A1175" s="12"/>
    </row>
    <row r="1176" ht="31.5" customHeight="1">
      <c r="A1176" s="12"/>
    </row>
    <row r="1177" ht="31.5" customHeight="1">
      <c r="A1177" s="12"/>
    </row>
    <row r="1178" ht="31.5" customHeight="1">
      <c r="A1178" s="12"/>
    </row>
    <row r="1179" ht="31.5" customHeight="1">
      <c r="A1179" s="12"/>
    </row>
    <row r="1180" ht="31.5" customHeight="1">
      <c r="A1180" s="12"/>
    </row>
    <row r="1181" ht="31.5" customHeight="1">
      <c r="A1181" s="12"/>
    </row>
    <row r="1182" ht="31.5" customHeight="1">
      <c r="A1182" s="12"/>
    </row>
    <row r="1183" ht="31.5" customHeight="1">
      <c r="A1183" s="12"/>
    </row>
    <row r="1184" ht="31.5" customHeight="1">
      <c r="A1184" s="12"/>
    </row>
    <row r="1185" ht="31.5" customHeight="1">
      <c r="A1185" s="12"/>
    </row>
    <row r="1186" ht="31.5" customHeight="1">
      <c r="A1186" s="12"/>
    </row>
    <row r="1187" ht="31.5" customHeight="1">
      <c r="A1187" s="12"/>
    </row>
    <row r="1188" ht="31.5" customHeight="1">
      <c r="A1188" s="12"/>
    </row>
    <row r="1189" ht="31.5" customHeight="1">
      <c r="A1189" s="12"/>
    </row>
    <row r="1190" ht="31.5" customHeight="1">
      <c r="A1190" s="12"/>
    </row>
    <row r="1191" ht="31.5" customHeight="1">
      <c r="A1191" s="12"/>
    </row>
    <row r="1192" ht="31.5" customHeight="1">
      <c r="A1192" s="12"/>
    </row>
    <row r="1193" ht="31.5" customHeight="1">
      <c r="A1193" s="12"/>
    </row>
    <row r="1194" ht="31.5" customHeight="1">
      <c r="A1194" s="12"/>
    </row>
    <row r="1195" ht="31.5" customHeight="1">
      <c r="A1195" s="12"/>
    </row>
    <row r="1196" ht="31.5" customHeight="1">
      <c r="A1196" s="12"/>
    </row>
    <row r="1197" ht="31.5" customHeight="1">
      <c r="A1197" s="12"/>
    </row>
    <row r="1198" ht="31.5" customHeight="1">
      <c r="A1198" s="12"/>
    </row>
    <row r="1199" ht="31.5" customHeight="1">
      <c r="A1199" s="12"/>
    </row>
    <row r="1200" ht="31.5" customHeight="1">
      <c r="A1200" s="12"/>
    </row>
    <row r="1201" ht="31.5" customHeight="1">
      <c r="A1201" s="12"/>
    </row>
    <row r="1202" ht="31.5" customHeight="1">
      <c r="A1202" s="12"/>
    </row>
    <row r="1203" ht="31.5" customHeight="1">
      <c r="A1203" s="12"/>
    </row>
    <row r="1204" ht="31.5" customHeight="1">
      <c r="A1204" s="12"/>
    </row>
    <row r="1205" ht="31.5" customHeight="1">
      <c r="A1205" s="12"/>
    </row>
    <row r="1206" ht="31.5" customHeight="1">
      <c r="A1206" s="12"/>
    </row>
    <row r="1207" ht="31.5" customHeight="1">
      <c r="A1207" s="12"/>
    </row>
    <row r="1208" ht="31.5" customHeight="1">
      <c r="A1208" s="12"/>
    </row>
    <row r="1209" ht="31.5" customHeight="1">
      <c r="A1209" s="12"/>
    </row>
    <row r="1210" ht="31.5" customHeight="1">
      <c r="A1210" s="12"/>
    </row>
    <row r="1211" ht="31.5" customHeight="1">
      <c r="A1211" s="12"/>
    </row>
    <row r="1212" ht="31.5" customHeight="1">
      <c r="A1212" s="12"/>
    </row>
    <row r="1213" ht="31.5" customHeight="1">
      <c r="A1213" s="12"/>
    </row>
    <row r="1214" ht="31.5" customHeight="1">
      <c r="A1214" s="12"/>
    </row>
    <row r="1215" ht="31.5" customHeight="1">
      <c r="A1215" s="12"/>
    </row>
    <row r="1216" ht="31.5" customHeight="1">
      <c r="A1216" s="12"/>
    </row>
    <row r="1217" ht="31.5" customHeight="1">
      <c r="A1217" s="12"/>
    </row>
    <row r="1218" ht="31.5" customHeight="1">
      <c r="A1218" s="12"/>
    </row>
    <row r="1219" ht="31.5" customHeight="1">
      <c r="A1219" s="12"/>
    </row>
    <row r="1220" ht="31.5" customHeight="1">
      <c r="A1220" s="12"/>
    </row>
    <row r="1221" ht="31.5" customHeight="1">
      <c r="A1221" s="12"/>
    </row>
    <row r="1222" ht="31.5" customHeight="1">
      <c r="A1222" s="12"/>
    </row>
    <row r="1223" ht="31.5" customHeight="1">
      <c r="A1223" s="12"/>
    </row>
    <row r="1224" ht="31.5" customHeight="1">
      <c r="A1224" s="12"/>
    </row>
    <row r="1225" ht="31.5" customHeight="1">
      <c r="A1225" s="12"/>
    </row>
    <row r="1226" ht="31.5" customHeight="1">
      <c r="A1226" s="12"/>
    </row>
    <row r="1227" ht="31.5" customHeight="1">
      <c r="A1227" s="12"/>
    </row>
    <row r="1228" ht="31.5" customHeight="1">
      <c r="A1228" s="12"/>
    </row>
    <row r="1229" ht="31.5" customHeight="1">
      <c r="A1229" s="12"/>
    </row>
    <row r="1230" ht="31.5" customHeight="1">
      <c r="A1230" s="12"/>
    </row>
    <row r="1231" ht="31.5" customHeight="1">
      <c r="A1231" s="12"/>
    </row>
    <row r="1232" ht="31.5" customHeight="1">
      <c r="A1232" s="12"/>
    </row>
    <row r="1233" ht="31.5" customHeight="1">
      <c r="A1233" s="12"/>
    </row>
    <row r="1234" ht="31.5" customHeight="1">
      <c r="A1234" s="12"/>
    </row>
    <row r="1235" ht="31.5" customHeight="1">
      <c r="A1235" s="12"/>
    </row>
    <row r="1236" ht="31.5" customHeight="1">
      <c r="A1236" s="12"/>
    </row>
    <row r="1237" ht="31.5" customHeight="1">
      <c r="A1237" s="12"/>
    </row>
    <row r="1238" ht="31.5" customHeight="1">
      <c r="A1238" s="12"/>
    </row>
    <row r="1239" ht="31.5" customHeight="1">
      <c r="A1239" s="12"/>
    </row>
    <row r="1240" ht="31.5" customHeight="1">
      <c r="A1240" s="12"/>
    </row>
    <row r="1241" ht="31.5" customHeight="1">
      <c r="A1241" s="12"/>
    </row>
    <row r="1242" ht="31.5" customHeight="1">
      <c r="A1242" s="12"/>
    </row>
    <row r="1243" ht="31.5" customHeight="1">
      <c r="A1243" s="12"/>
    </row>
    <row r="1244" ht="31.5" customHeight="1">
      <c r="A1244" s="12"/>
    </row>
    <row r="1245" ht="31.5" customHeight="1">
      <c r="A1245" s="12"/>
    </row>
    <row r="1246" ht="31.5" customHeight="1">
      <c r="A1246" s="12"/>
    </row>
    <row r="1247" ht="31.5" customHeight="1">
      <c r="A1247" s="12"/>
    </row>
    <row r="1248" ht="31.5" customHeight="1">
      <c r="A1248" s="12"/>
    </row>
    <row r="1249" ht="31.5" customHeight="1">
      <c r="A1249" s="12"/>
    </row>
    <row r="1250" ht="31.5" customHeight="1">
      <c r="A1250" s="12"/>
    </row>
    <row r="1251" ht="31.5" customHeight="1">
      <c r="A1251" s="12"/>
    </row>
    <row r="1252" ht="31.5" customHeight="1">
      <c r="A1252" s="12"/>
    </row>
    <row r="1253" ht="31.5" customHeight="1">
      <c r="A1253" s="12"/>
    </row>
    <row r="1254" ht="31.5" customHeight="1">
      <c r="A1254" s="12"/>
    </row>
    <row r="1255" ht="31.5" customHeight="1">
      <c r="A1255" s="12"/>
    </row>
    <row r="1256" ht="31.5" customHeight="1">
      <c r="A1256" s="12"/>
    </row>
    <row r="1257" ht="31.5" customHeight="1">
      <c r="A1257" s="12"/>
    </row>
    <row r="1258" ht="31.5" customHeight="1">
      <c r="A1258" s="12"/>
    </row>
    <row r="1259" ht="31.5" customHeight="1">
      <c r="A1259" s="12"/>
    </row>
    <row r="1260" ht="31.5" customHeight="1">
      <c r="A1260" s="12"/>
    </row>
    <row r="1261" ht="31.5" customHeight="1">
      <c r="A1261" s="12"/>
    </row>
    <row r="1262" ht="31.5" customHeight="1">
      <c r="A1262" s="12"/>
    </row>
    <row r="1263" ht="31.5" customHeight="1">
      <c r="A1263" s="12"/>
    </row>
    <row r="1264" ht="31.5" customHeight="1">
      <c r="A1264" s="12"/>
    </row>
    <row r="1265" ht="31.5" customHeight="1">
      <c r="A1265" s="12"/>
    </row>
    <row r="1266" ht="31.5" customHeight="1">
      <c r="A1266" s="12"/>
    </row>
    <row r="1267" ht="31.5" customHeight="1">
      <c r="A1267" s="12"/>
    </row>
    <row r="1268" ht="31.5" customHeight="1">
      <c r="A1268" s="12"/>
    </row>
    <row r="1269" ht="31.5" customHeight="1">
      <c r="A1269" s="12"/>
    </row>
    <row r="1270" ht="31.5" customHeight="1">
      <c r="A1270" s="12"/>
    </row>
    <row r="1271" ht="31.5" customHeight="1">
      <c r="A1271" s="12"/>
    </row>
    <row r="1272" ht="31.5" customHeight="1">
      <c r="A1272" s="12"/>
    </row>
    <row r="1273" ht="31.5" customHeight="1">
      <c r="A1273" s="12"/>
    </row>
    <row r="1274" ht="31.5" customHeight="1">
      <c r="A1274" s="12"/>
    </row>
    <row r="1275" ht="31.5" customHeight="1">
      <c r="A1275" s="12"/>
    </row>
    <row r="1276" ht="31.5" customHeight="1">
      <c r="A1276" s="12"/>
    </row>
    <row r="1277" ht="31.5" customHeight="1">
      <c r="A1277" s="12"/>
    </row>
    <row r="1278" ht="31.5" customHeight="1">
      <c r="A1278" s="12"/>
    </row>
    <row r="1279" ht="31.5" customHeight="1">
      <c r="A1279" s="12"/>
    </row>
    <row r="1280" ht="31.5" customHeight="1">
      <c r="A1280" s="12"/>
    </row>
    <row r="1281" ht="31.5" customHeight="1">
      <c r="A1281" s="12"/>
    </row>
    <row r="1282" ht="31.5" customHeight="1">
      <c r="A1282" s="12"/>
    </row>
    <row r="1283" ht="31.5" customHeight="1">
      <c r="A1283" s="12"/>
    </row>
    <row r="1284" ht="31.5" customHeight="1">
      <c r="A1284" s="12"/>
    </row>
    <row r="1285" ht="31.5" customHeight="1">
      <c r="A1285" s="12"/>
    </row>
    <row r="1286" ht="31.5" customHeight="1">
      <c r="A1286" s="12"/>
    </row>
    <row r="1287" ht="31.5" customHeight="1">
      <c r="A1287" s="12"/>
    </row>
    <row r="1288" ht="31.5" customHeight="1">
      <c r="A1288" s="12"/>
    </row>
    <row r="1289" ht="31.5" customHeight="1">
      <c r="A1289" s="12"/>
    </row>
    <row r="1290" ht="31.5" customHeight="1">
      <c r="A1290" s="12"/>
    </row>
    <row r="1291" ht="31.5" customHeight="1">
      <c r="A1291" s="12"/>
    </row>
    <row r="1292" ht="31.5" customHeight="1">
      <c r="A1292" s="12"/>
    </row>
    <row r="1293" ht="31.5" customHeight="1">
      <c r="A1293" s="12"/>
    </row>
    <row r="1294" ht="31.5" customHeight="1">
      <c r="A1294" s="12"/>
    </row>
    <row r="1295" ht="31.5" customHeight="1">
      <c r="A1295" s="12"/>
    </row>
    <row r="1296" ht="31.5" customHeight="1">
      <c r="A1296" s="12"/>
    </row>
    <row r="1297" ht="31.5" customHeight="1">
      <c r="A1297" s="12"/>
    </row>
    <row r="1298" ht="31.5" customHeight="1">
      <c r="A1298" s="12"/>
    </row>
    <row r="1299" ht="31.5" customHeight="1">
      <c r="A1299" s="12"/>
    </row>
    <row r="1300" ht="31.5" customHeight="1">
      <c r="A1300" s="12"/>
    </row>
    <row r="1301" ht="31.5" customHeight="1">
      <c r="A1301" s="12"/>
    </row>
    <row r="1302" ht="31.5" customHeight="1">
      <c r="A1302" s="12"/>
    </row>
    <row r="1303" ht="31.5" customHeight="1">
      <c r="A1303" s="12"/>
    </row>
    <row r="1304" ht="31.5" customHeight="1">
      <c r="A1304" s="12"/>
    </row>
    <row r="1305" ht="31.5" customHeight="1">
      <c r="A1305" s="12"/>
    </row>
    <row r="1306" ht="31.5" customHeight="1">
      <c r="A1306" s="12"/>
    </row>
    <row r="1307" ht="31.5" customHeight="1">
      <c r="A1307" s="12"/>
    </row>
    <row r="1308" ht="31.5" customHeight="1">
      <c r="A1308" s="12"/>
    </row>
    <row r="1309" ht="31.5" customHeight="1">
      <c r="A1309" s="12"/>
    </row>
    <row r="1310" ht="31.5" customHeight="1">
      <c r="A1310" s="12"/>
    </row>
    <row r="1311" ht="31.5" customHeight="1">
      <c r="A1311" s="12"/>
    </row>
    <row r="1312" ht="31.5" customHeight="1">
      <c r="A1312" s="12"/>
    </row>
    <row r="1313" ht="31.5" customHeight="1">
      <c r="A1313" s="12"/>
    </row>
    <row r="1314" ht="31.5" customHeight="1">
      <c r="A1314" s="12"/>
    </row>
    <row r="1315" ht="31.5" customHeight="1">
      <c r="A1315" s="12"/>
    </row>
    <row r="1316" ht="31.5" customHeight="1">
      <c r="A1316" s="12"/>
    </row>
    <row r="1317" ht="31.5" customHeight="1">
      <c r="A1317" s="12"/>
    </row>
    <row r="1318" ht="31.5" customHeight="1">
      <c r="A1318" s="12"/>
    </row>
    <row r="1319" ht="31.5" customHeight="1">
      <c r="A1319" s="12"/>
    </row>
    <row r="1320" ht="31.5" customHeight="1">
      <c r="A1320" s="12"/>
    </row>
    <row r="1321" ht="31.5" customHeight="1">
      <c r="A1321" s="12"/>
    </row>
    <row r="1322" ht="31.5" customHeight="1">
      <c r="A1322" s="12"/>
    </row>
    <row r="1323" ht="31.5" customHeight="1">
      <c r="A1323" s="12"/>
    </row>
    <row r="1324" ht="31.5" customHeight="1">
      <c r="A1324" s="12"/>
    </row>
    <row r="1325" ht="31.5" customHeight="1">
      <c r="A1325" s="12"/>
    </row>
    <row r="1326" ht="31.5" customHeight="1">
      <c r="A1326" s="12"/>
    </row>
    <row r="1327" ht="31.5" customHeight="1">
      <c r="A1327" s="12"/>
    </row>
    <row r="1328" ht="31.5" customHeight="1">
      <c r="A1328" s="12"/>
    </row>
    <row r="1329" ht="31.5" customHeight="1">
      <c r="A1329" s="12"/>
    </row>
    <row r="1330" ht="31.5" customHeight="1">
      <c r="A1330" s="12"/>
    </row>
    <row r="1331" ht="31.5" customHeight="1">
      <c r="A1331" s="12"/>
    </row>
    <row r="1332" ht="31.5" customHeight="1">
      <c r="A1332" s="12"/>
    </row>
    <row r="1333" ht="31.5" customHeight="1">
      <c r="A1333" s="12"/>
    </row>
    <row r="1334" ht="31.5" customHeight="1">
      <c r="A1334" s="12"/>
    </row>
    <row r="1335" ht="31.5" customHeight="1">
      <c r="A1335" s="12"/>
    </row>
    <row r="1336" ht="31.5" customHeight="1">
      <c r="A1336" s="12"/>
    </row>
    <row r="1337" ht="31.5" customHeight="1">
      <c r="A1337" s="12"/>
    </row>
    <row r="1338" ht="31.5" customHeight="1">
      <c r="A1338" s="12"/>
    </row>
    <row r="1339" ht="31.5" customHeight="1">
      <c r="A1339" s="12"/>
    </row>
    <row r="1340" ht="31.5" customHeight="1">
      <c r="A1340" s="12"/>
    </row>
    <row r="1341" ht="31.5" customHeight="1">
      <c r="A1341" s="12"/>
    </row>
    <row r="1342" ht="31.5" customHeight="1">
      <c r="A1342" s="12"/>
    </row>
    <row r="1343" ht="31.5" customHeight="1">
      <c r="A1343" s="12"/>
    </row>
    <row r="1344" ht="31.5" customHeight="1">
      <c r="A1344" s="12"/>
    </row>
    <row r="1345" ht="31.5" customHeight="1">
      <c r="A1345" s="12"/>
    </row>
    <row r="1346" ht="31.5" customHeight="1">
      <c r="A1346" s="12"/>
    </row>
    <row r="1347" ht="31.5" customHeight="1">
      <c r="A1347" s="12"/>
    </row>
    <row r="1348" ht="31.5" customHeight="1">
      <c r="A1348" s="12"/>
    </row>
    <row r="1349" ht="31.5" customHeight="1">
      <c r="A1349" s="12"/>
    </row>
    <row r="1350" ht="31.5" customHeight="1">
      <c r="A1350" s="12"/>
    </row>
    <row r="1351" ht="31.5" customHeight="1">
      <c r="A1351" s="12"/>
    </row>
    <row r="1352" ht="31.5" customHeight="1">
      <c r="A1352" s="12"/>
    </row>
    <row r="1353" ht="31.5" customHeight="1">
      <c r="A1353" s="12"/>
    </row>
    <row r="1354" ht="31.5" customHeight="1">
      <c r="A1354" s="12"/>
    </row>
    <row r="1355" ht="31.5" customHeight="1">
      <c r="A1355" s="12"/>
    </row>
    <row r="1356" ht="31.5" customHeight="1">
      <c r="A1356" s="12"/>
    </row>
    <row r="1357" ht="31.5" customHeight="1">
      <c r="A1357" s="12"/>
    </row>
    <row r="1358" ht="31.5" customHeight="1">
      <c r="A1358" s="12"/>
    </row>
    <row r="1359" ht="31.5" customHeight="1">
      <c r="A1359" s="12"/>
    </row>
    <row r="1360" ht="31.5" customHeight="1">
      <c r="A1360" s="12"/>
    </row>
    <row r="1361" ht="31.5" customHeight="1">
      <c r="A1361" s="12"/>
    </row>
    <row r="1362" ht="31.5" customHeight="1">
      <c r="A1362" s="12"/>
    </row>
    <row r="1363" ht="31.5" customHeight="1">
      <c r="A1363" s="12"/>
    </row>
    <row r="1364" ht="31.5" customHeight="1">
      <c r="A1364" s="12"/>
    </row>
    <row r="1365" ht="31.5" customHeight="1">
      <c r="A1365" s="12"/>
    </row>
    <row r="1366" ht="31.5" customHeight="1">
      <c r="A1366" s="12"/>
    </row>
    <row r="1367" ht="31.5" customHeight="1">
      <c r="A1367" s="12"/>
    </row>
    <row r="1368" ht="31.5" customHeight="1">
      <c r="A1368" s="12"/>
    </row>
    <row r="1369" ht="31.5" customHeight="1">
      <c r="A1369" s="12"/>
    </row>
    <row r="1370" ht="31.5" customHeight="1">
      <c r="A1370" s="12"/>
    </row>
    <row r="1371" ht="31.5" customHeight="1">
      <c r="A1371" s="12"/>
    </row>
    <row r="1372" ht="31.5" customHeight="1">
      <c r="A1372" s="12"/>
    </row>
    <row r="1373" ht="31.5" customHeight="1">
      <c r="A1373" s="12"/>
    </row>
    <row r="1374" ht="31.5" customHeight="1">
      <c r="A1374" s="12"/>
    </row>
    <row r="1375" ht="31.5" customHeight="1">
      <c r="A1375" s="12"/>
    </row>
    <row r="1376" ht="31.5" customHeight="1">
      <c r="A1376" s="12"/>
    </row>
    <row r="1377" ht="31.5" customHeight="1">
      <c r="A1377" s="12"/>
    </row>
    <row r="1378" ht="31.5" customHeight="1">
      <c r="A1378" s="12"/>
    </row>
    <row r="1379" ht="31.5" customHeight="1">
      <c r="A1379" s="12"/>
    </row>
    <row r="1380" ht="31.5" customHeight="1">
      <c r="A1380" s="12"/>
    </row>
    <row r="1381" ht="31.5" customHeight="1">
      <c r="A1381" s="12"/>
    </row>
    <row r="1382" ht="31.5" customHeight="1">
      <c r="A1382" s="12"/>
    </row>
    <row r="1383" ht="31.5" customHeight="1">
      <c r="A1383" s="12"/>
    </row>
    <row r="1384" ht="31.5" customHeight="1">
      <c r="A1384" s="12"/>
    </row>
    <row r="1385" ht="31.5" customHeight="1">
      <c r="A1385" s="12"/>
    </row>
    <row r="1386" ht="31.5" customHeight="1">
      <c r="A1386" s="12"/>
    </row>
    <row r="1387" ht="31.5" customHeight="1">
      <c r="A1387" s="12"/>
    </row>
    <row r="1388" ht="31.5" customHeight="1">
      <c r="A1388" s="12"/>
    </row>
    <row r="1389" ht="31.5" customHeight="1">
      <c r="A1389" s="12"/>
    </row>
    <row r="1390" ht="31.5" customHeight="1">
      <c r="A1390" s="12"/>
    </row>
    <row r="1391" ht="31.5" customHeight="1">
      <c r="A1391" s="12"/>
    </row>
    <row r="1392" ht="31.5" customHeight="1">
      <c r="A1392" s="12"/>
    </row>
    <row r="1393" ht="31.5" customHeight="1">
      <c r="A1393" s="12"/>
    </row>
    <row r="1394" ht="31.5" customHeight="1">
      <c r="A1394" s="12"/>
    </row>
    <row r="1395" ht="31.5" customHeight="1">
      <c r="A1395" s="12"/>
    </row>
    <row r="1396" ht="31.5" customHeight="1">
      <c r="A1396" s="12"/>
    </row>
    <row r="1397" ht="31.5" customHeight="1">
      <c r="A1397" s="12"/>
    </row>
    <row r="1398" ht="31.5" customHeight="1">
      <c r="A1398" s="12"/>
    </row>
    <row r="1399" ht="31.5" customHeight="1">
      <c r="A1399" s="12"/>
    </row>
    <row r="1400" ht="31.5" customHeight="1">
      <c r="A1400" s="12"/>
    </row>
    <row r="1401" ht="31.5" customHeight="1">
      <c r="A1401" s="12"/>
    </row>
    <row r="1402" ht="31.5" customHeight="1">
      <c r="A1402" s="12"/>
    </row>
    <row r="1403" ht="31.5" customHeight="1">
      <c r="A1403" s="12"/>
    </row>
    <row r="1404" ht="31.5" customHeight="1">
      <c r="A1404" s="12"/>
    </row>
    <row r="1405" ht="31.5" customHeight="1">
      <c r="A1405" s="12"/>
    </row>
    <row r="1406" ht="31.5" customHeight="1">
      <c r="A1406" s="12"/>
    </row>
    <row r="1407" ht="31.5" customHeight="1">
      <c r="A1407" s="12"/>
    </row>
    <row r="1408" ht="31.5" customHeight="1">
      <c r="A1408" s="12"/>
    </row>
    <row r="1409" ht="31.5" customHeight="1">
      <c r="A1409" s="12"/>
    </row>
    <row r="1410" ht="31.5" customHeight="1">
      <c r="A1410" s="12"/>
    </row>
    <row r="1411" ht="31.5" customHeight="1">
      <c r="A1411" s="12"/>
    </row>
    <row r="1412" ht="31.5" customHeight="1">
      <c r="A1412" s="12"/>
    </row>
    <row r="1413" ht="31.5" customHeight="1">
      <c r="A1413" s="12"/>
    </row>
    <row r="1414" ht="31.5" customHeight="1">
      <c r="A1414" s="12"/>
    </row>
    <row r="1415" ht="31.5" customHeight="1">
      <c r="A1415" s="12"/>
    </row>
    <row r="1416" ht="31.5" customHeight="1">
      <c r="A1416" s="12"/>
    </row>
    <row r="1417" ht="31.5" customHeight="1">
      <c r="A1417" s="12"/>
    </row>
    <row r="1418" ht="31.5" customHeight="1">
      <c r="A1418" s="12"/>
    </row>
    <row r="1419" ht="31.5" customHeight="1">
      <c r="A1419" s="12"/>
    </row>
    <row r="1420" ht="31.5" customHeight="1">
      <c r="A1420" s="12"/>
    </row>
    <row r="1421" ht="31.5" customHeight="1">
      <c r="A1421" s="12"/>
    </row>
    <row r="1422" ht="31.5" customHeight="1">
      <c r="A1422" s="12"/>
    </row>
    <row r="1423" ht="31.5" customHeight="1">
      <c r="A1423" s="12"/>
    </row>
    <row r="1424" ht="31.5" customHeight="1">
      <c r="A1424" s="12"/>
    </row>
    <row r="1425" ht="31.5" customHeight="1">
      <c r="A1425" s="12"/>
    </row>
    <row r="1426" ht="31.5" customHeight="1">
      <c r="A1426" s="12"/>
    </row>
    <row r="1427" ht="31.5" customHeight="1">
      <c r="A1427" s="12"/>
    </row>
    <row r="1428" ht="31.5" customHeight="1">
      <c r="A1428" s="12"/>
    </row>
    <row r="1429" ht="31.5" customHeight="1">
      <c r="A1429" s="12"/>
    </row>
    <row r="1430" ht="31.5" customHeight="1">
      <c r="A1430" s="12"/>
    </row>
    <row r="1431" ht="31.5" customHeight="1">
      <c r="A1431" s="12"/>
    </row>
    <row r="1432" ht="31.5" customHeight="1">
      <c r="A1432" s="12"/>
    </row>
    <row r="1433" ht="31.5" customHeight="1">
      <c r="A1433" s="12"/>
    </row>
    <row r="1434" ht="31.5" customHeight="1">
      <c r="A1434" s="12"/>
    </row>
    <row r="1435" ht="31.5" customHeight="1">
      <c r="A1435" s="12"/>
    </row>
    <row r="1436" ht="31.5" customHeight="1">
      <c r="A1436" s="12"/>
    </row>
    <row r="1437" ht="31.5" customHeight="1">
      <c r="A1437" s="12"/>
    </row>
    <row r="1438" ht="31.5" customHeight="1">
      <c r="A1438" s="12"/>
    </row>
    <row r="1439" ht="31.5" customHeight="1">
      <c r="A1439" s="12"/>
    </row>
    <row r="1440" ht="31.5" customHeight="1">
      <c r="A1440" s="12"/>
    </row>
    <row r="1441" ht="31.5" customHeight="1">
      <c r="A1441" s="12"/>
    </row>
    <row r="1442" ht="31.5" customHeight="1">
      <c r="A1442" s="12"/>
    </row>
    <row r="1443" ht="31.5" customHeight="1">
      <c r="A1443" s="12"/>
    </row>
    <row r="1444" ht="31.5" customHeight="1">
      <c r="A1444" s="12"/>
    </row>
    <row r="1445" ht="31.5" customHeight="1">
      <c r="A1445" s="12"/>
    </row>
    <row r="1446" ht="31.5" customHeight="1">
      <c r="A1446" s="12"/>
    </row>
    <row r="1447" ht="31.5" customHeight="1">
      <c r="A1447" s="12"/>
    </row>
    <row r="1448" ht="31.5" customHeight="1">
      <c r="A1448" s="12"/>
    </row>
    <row r="1449" ht="31.5" customHeight="1">
      <c r="A1449" s="12"/>
    </row>
    <row r="1450" ht="31.5" customHeight="1">
      <c r="A1450" s="12"/>
    </row>
    <row r="1451" ht="31.5" customHeight="1">
      <c r="A1451" s="12"/>
    </row>
    <row r="1452" ht="31.5" customHeight="1">
      <c r="A1452" s="12"/>
    </row>
    <row r="1453" ht="31.5" customHeight="1">
      <c r="A1453" s="12"/>
    </row>
    <row r="1454" ht="31.5" customHeight="1">
      <c r="A1454" s="12"/>
    </row>
    <row r="1455" ht="31.5" customHeight="1">
      <c r="A1455" s="12"/>
    </row>
    <row r="1456" ht="31.5" customHeight="1">
      <c r="A1456" s="12"/>
    </row>
    <row r="1457" ht="31.5" customHeight="1">
      <c r="A1457" s="12"/>
    </row>
    <row r="1458" ht="31.5" customHeight="1">
      <c r="A1458" s="12"/>
    </row>
    <row r="1459" ht="31.5" customHeight="1">
      <c r="A1459" s="12"/>
    </row>
    <row r="1460" ht="31.5" customHeight="1">
      <c r="A1460" s="12"/>
    </row>
    <row r="1461" ht="31.5" customHeight="1">
      <c r="A1461" s="12"/>
    </row>
    <row r="1462" ht="31.5" customHeight="1">
      <c r="A1462" s="12"/>
    </row>
    <row r="1463" ht="31.5" customHeight="1">
      <c r="A1463" s="12"/>
    </row>
    <row r="1464" ht="31.5" customHeight="1">
      <c r="A1464" s="12"/>
    </row>
    <row r="1465" ht="31.5" customHeight="1">
      <c r="A1465" s="12"/>
    </row>
    <row r="1466" ht="31.5" customHeight="1">
      <c r="A1466" s="12"/>
    </row>
    <row r="1467" ht="31.5" customHeight="1">
      <c r="A1467" s="12"/>
    </row>
    <row r="1468" ht="31.5" customHeight="1">
      <c r="A1468" s="12"/>
    </row>
    <row r="1469" ht="31.5" customHeight="1">
      <c r="A1469" s="12"/>
    </row>
    <row r="1470" ht="31.5" customHeight="1">
      <c r="A1470" s="12"/>
    </row>
    <row r="1471" ht="31.5" customHeight="1">
      <c r="A1471" s="12"/>
    </row>
    <row r="1472" ht="31.5" customHeight="1">
      <c r="A1472" s="12"/>
    </row>
    <row r="1473" ht="31.5" customHeight="1">
      <c r="A1473" s="12"/>
    </row>
    <row r="1474" ht="31.5" customHeight="1">
      <c r="A1474" s="12"/>
    </row>
    <row r="1475" ht="31.5" customHeight="1">
      <c r="A1475" s="12"/>
    </row>
    <row r="1476" ht="31.5" customHeight="1">
      <c r="A1476" s="12"/>
    </row>
    <row r="1477" ht="31.5" customHeight="1">
      <c r="A1477" s="12"/>
    </row>
    <row r="1478" ht="31.5" customHeight="1">
      <c r="A1478" s="12"/>
    </row>
    <row r="1479" ht="31.5" customHeight="1">
      <c r="A1479" s="12"/>
    </row>
    <row r="1480" ht="31.5" customHeight="1">
      <c r="A1480" s="12"/>
    </row>
    <row r="1481" ht="31.5" customHeight="1">
      <c r="A1481" s="12"/>
    </row>
    <row r="1482" ht="31.5" customHeight="1">
      <c r="A1482" s="12"/>
    </row>
    <row r="1483" ht="31.5" customHeight="1">
      <c r="A1483" s="12"/>
    </row>
    <row r="1484" ht="31.5" customHeight="1">
      <c r="A1484" s="12"/>
    </row>
    <row r="1485" ht="31.5" customHeight="1">
      <c r="A1485" s="12"/>
    </row>
    <row r="1486" ht="31.5" customHeight="1">
      <c r="A1486" s="12"/>
    </row>
    <row r="1487" ht="31.5" customHeight="1">
      <c r="A1487" s="12"/>
    </row>
    <row r="1488" ht="31.5" customHeight="1">
      <c r="A1488" s="12"/>
    </row>
    <row r="1489" ht="31.5" customHeight="1">
      <c r="A1489" s="12"/>
    </row>
    <row r="1490" ht="31.5" customHeight="1">
      <c r="A1490" s="12"/>
    </row>
    <row r="1491" ht="31.5" customHeight="1">
      <c r="A1491" s="12"/>
    </row>
    <row r="1492" ht="31.5" customHeight="1">
      <c r="A1492" s="12"/>
    </row>
    <row r="1493" ht="31.5" customHeight="1">
      <c r="A1493" s="12"/>
    </row>
    <row r="1494" ht="31.5" customHeight="1">
      <c r="A1494" s="12"/>
    </row>
    <row r="1495" ht="31.5" customHeight="1">
      <c r="A1495" s="12"/>
    </row>
    <row r="1496" ht="31.5" customHeight="1">
      <c r="A1496" s="12"/>
    </row>
    <row r="1497" ht="31.5" customHeight="1">
      <c r="A1497" s="12"/>
    </row>
    <row r="1498" ht="31.5" customHeight="1">
      <c r="A1498" s="12"/>
    </row>
    <row r="1499" ht="31.5" customHeight="1">
      <c r="A1499" s="12"/>
    </row>
    <row r="1500" ht="31.5" customHeight="1">
      <c r="A1500" s="12"/>
    </row>
    <row r="1501" ht="31.5" customHeight="1">
      <c r="A1501" s="12"/>
    </row>
    <row r="1502" ht="31.5" customHeight="1">
      <c r="A1502" s="12"/>
    </row>
    <row r="1503" ht="31.5" customHeight="1">
      <c r="A1503" s="12"/>
    </row>
    <row r="1504" ht="31.5" customHeight="1">
      <c r="A1504" s="12"/>
    </row>
    <row r="1505" ht="31.5" customHeight="1">
      <c r="A1505" s="12"/>
    </row>
    <row r="1506" ht="31.5" customHeight="1">
      <c r="A1506" s="12"/>
    </row>
    <row r="1507" ht="31.5" customHeight="1">
      <c r="A1507" s="12"/>
    </row>
    <row r="1508" ht="31.5" customHeight="1">
      <c r="A1508" s="12"/>
    </row>
    <row r="1509" ht="31.5" customHeight="1">
      <c r="A1509" s="12"/>
    </row>
    <row r="1510" ht="31.5" customHeight="1">
      <c r="A1510" s="12"/>
    </row>
    <row r="1511" ht="31.5" customHeight="1">
      <c r="A1511" s="12"/>
    </row>
    <row r="1512" ht="31.5" customHeight="1">
      <c r="A1512" s="12"/>
    </row>
    <row r="1513" ht="31.5" customHeight="1">
      <c r="A1513" s="12"/>
    </row>
    <row r="1514" ht="31.5" customHeight="1">
      <c r="A1514" s="12"/>
    </row>
    <row r="1515" ht="31.5" customHeight="1">
      <c r="A1515" s="12"/>
    </row>
    <row r="1516" ht="31.5" customHeight="1">
      <c r="A1516" s="12"/>
    </row>
    <row r="1517" ht="31.5" customHeight="1">
      <c r="A1517" s="12"/>
    </row>
    <row r="1518" ht="31.5" customHeight="1">
      <c r="A1518" s="12"/>
    </row>
    <row r="1519" ht="31.5" customHeight="1">
      <c r="A1519" s="12"/>
    </row>
    <row r="1520" ht="31.5" customHeight="1">
      <c r="A1520" s="12"/>
    </row>
    <row r="1521" ht="31.5" customHeight="1">
      <c r="A1521" s="12"/>
    </row>
    <row r="1522" ht="31.5" customHeight="1">
      <c r="A1522" s="12"/>
    </row>
    <row r="1523" ht="31.5" customHeight="1">
      <c r="A1523" s="12"/>
    </row>
    <row r="1524" ht="31.5" customHeight="1">
      <c r="A1524" s="12"/>
    </row>
    <row r="1525" ht="31.5" customHeight="1">
      <c r="A1525" s="12"/>
    </row>
    <row r="1526" ht="31.5" customHeight="1">
      <c r="A1526" s="12"/>
    </row>
    <row r="1527" ht="31.5" customHeight="1">
      <c r="A1527" s="12"/>
    </row>
    <row r="1528" ht="31.5" customHeight="1">
      <c r="A1528" s="12"/>
    </row>
    <row r="1529" ht="31.5" customHeight="1">
      <c r="A1529" s="12"/>
    </row>
    <row r="1530" ht="31.5" customHeight="1">
      <c r="A1530" s="12"/>
    </row>
    <row r="1531" ht="31.5" customHeight="1">
      <c r="A1531" s="12"/>
    </row>
    <row r="1532" ht="31.5" customHeight="1">
      <c r="A1532" s="12"/>
    </row>
    <row r="1533" ht="31.5" customHeight="1">
      <c r="A1533" s="12"/>
    </row>
    <row r="1534" ht="31.5" customHeight="1">
      <c r="A1534" s="12"/>
    </row>
    <row r="1535" ht="31.5" customHeight="1">
      <c r="A1535" s="12"/>
    </row>
    <row r="1536" ht="31.5" customHeight="1">
      <c r="A1536" s="12"/>
    </row>
    <row r="1537" ht="31.5" customHeight="1">
      <c r="A1537" s="12"/>
    </row>
    <row r="1538" ht="31.5" customHeight="1">
      <c r="A1538" s="12"/>
    </row>
    <row r="1539" ht="31.5" customHeight="1">
      <c r="A1539" s="12"/>
    </row>
    <row r="1540" ht="31.5" customHeight="1">
      <c r="A1540" s="12"/>
    </row>
    <row r="1541" ht="31.5" customHeight="1">
      <c r="A1541" s="12"/>
    </row>
    <row r="1542" ht="31.5" customHeight="1">
      <c r="A1542" s="12"/>
    </row>
    <row r="1543" ht="31.5" customHeight="1">
      <c r="A1543" s="12"/>
    </row>
    <row r="1544" ht="31.5" customHeight="1">
      <c r="A1544" s="12"/>
    </row>
    <row r="1545" ht="31.5" customHeight="1">
      <c r="A1545" s="12"/>
    </row>
    <row r="1546" ht="31.5" customHeight="1">
      <c r="A1546" s="12"/>
    </row>
    <row r="1547" ht="31.5" customHeight="1">
      <c r="A1547" s="12"/>
    </row>
    <row r="1548" ht="31.5" customHeight="1">
      <c r="A1548" s="12"/>
    </row>
    <row r="1549" ht="31.5" customHeight="1">
      <c r="A1549" s="12"/>
    </row>
    <row r="1550" ht="31.5" customHeight="1">
      <c r="A1550" s="12"/>
    </row>
    <row r="1551" ht="31.5" customHeight="1">
      <c r="A1551" s="12"/>
    </row>
    <row r="1552" ht="31.5" customHeight="1">
      <c r="A1552" s="12"/>
    </row>
    <row r="1553" ht="31.5" customHeight="1">
      <c r="A1553" s="12"/>
    </row>
    <row r="1554" ht="31.5" customHeight="1">
      <c r="A1554" s="12"/>
    </row>
    <row r="1555" ht="31.5" customHeight="1">
      <c r="A1555" s="12"/>
    </row>
    <row r="1556" ht="31.5" customHeight="1">
      <c r="A1556" s="12"/>
    </row>
    <row r="1557" ht="31.5" customHeight="1">
      <c r="A1557" s="12"/>
    </row>
    <row r="1558" ht="31.5" customHeight="1">
      <c r="A1558" s="12"/>
    </row>
    <row r="1559" ht="31.5" customHeight="1">
      <c r="A1559" s="12"/>
    </row>
    <row r="1560" ht="31.5" customHeight="1">
      <c r="A1560" s="12"/>
    </row>
    <row r="1561" ht="31.5" customHeight="1">
      <c r="A1561" s="12"/>
    </row>
    <row r="1562" ht="31.5" customHeight="1">
      <c r="A1562" s="12"/>
    </row>
    <row r="1563" ht="31.5" customHeight="1">
      <c r="A1563" s="12"/>
    </row>
    <row r="1564" ht="31.5" customHeight="1">
      <c r="A1564" s="12"/>
    </row>
    <row r="1565" ht="31.5" customHeight="1">
      <c r="A1565" s="12"/>
    </row>
    <row r="1566" ht="31.5" customHeight="1">
      <c r="A1566" s="12"/>
    </row>
    <row r="1567" ht="31.5" customHeight="1">
      <c r="A1567" s="12"/>
    </row>
    <row r="1568" ht="31.5" customHeight="1">
      <c r="A1568" s="12"/>
    </row>
    <row r="1569" ht="31.5" customHeight="1">
      <c r="A1569" s="12"/>
    </row>
    <row r="1570" ht="31.5" customHeight="1">
      <c r="A1570" s="12"/>
    </row>
    <row r="1571" ht="31.5" customHeight="1">
      <c r="A1571" s="12"/>
    </row>
    <row r="1572" ht="31.5" customHeight="1">
      <c r="A1572" s="12"/>
    </row>
    <row r="1573" ht="31.5" customHeight="1">
      <c r="A1573" s="12"/>
    </row>
    <row r="1574" ht="31.5" customHeight="1">
      <c r="A1574" s="12"/>
    </row>
    <row r="1575" ht="31.5" customHeight="1">
      <c r="A1575" s="12"/>
    </row>
    <row r="1576" ht="31.5" customHeight="1">
      <c r="A1576" s="12"/>
    </row>
    <row r="1577" ht="31.5" customHeight="1">
      <c r="A1577" s="12"/>
    </row>
    <row r="1578" ht="31.5" customHeight="1">
      <c r="A1578" s="12"/>
    </row>
    <row r="1579" ht="31.5" customHeight="1">
      <c r="A1579" s="12"/>
    </row>
    <row r="1580" ht="31.5" customHeight="1">
      <c r="A1580" s="12"/>
    </row>
    <row r="1581" ht="31.5" customHeight="1">
      <c r="A1581" s="12"/>
    </row>
    <row r="1582" ht="31.5" customHeight="1">
      <c r="A1582" s="12"/>
    </row>
    <row r="1583" ht="31.5" customHeight="1">
      <c r="A1583" s="12"/>
    </row>
    <row r="1584" ht="31.5" customHeight="1">
      <c r="A1584" s="12"/>
    </row>
    <row r="1585" ht="31.5" customHeight="1">
      <c r="A1585" s="12"/>
    </row>
    <row r="1586" ht="31.5" customHeight="1">
      <c r="A1586" s="12"/>
    </row>
    <row r="1587" ht="31.5" customHeight="1">
      <c r="A1587" s="12"/>
    </row>
    <row r="1588" ht="31.5" customHeight="1">
      <c r="A1588" s="12"/>
    </row>
    <row r="1589" ht="31.5" customHeight="1">
      <c r="A1589" s="12"/>
    </row>
    <row r="1590" ht="31.5" customHeight="1">
      <c r="A1590" s="12"/>
    </row>
    <row r="1591" ht="31.5" customHeight="1">
      <c r="A1591" s="12"/>
    </row>
    <row r="1592" ht="31.5" customHeight="1">
      <c r="A1592" s="12"/>
    </row>
    <row r="1593" ht="31.5" customHeight="1">
      <c r="A1593" s="12"/>
    </row>
    <row r="1594" ht="31.5" customHeight="1">
      <c r="A1594" s="12"/>
    </row>
    <row r="1595" ht="31.5" customHeight="1">
      <c r="A1595" s="12"/>
    </row>
    <row r="1596" ht="31.5" customHeight="1">
      <c r="A1596" s="12"/>
    </row>
    <row r="1597" ht="31.5" customHeight="1">
      <c r="A1597" s="12"/>
    </row>
    <row r="1598" ht="31.5" customHeight="1">
      <c r="A1598" s="12"/>
    </row>
    <row r="1599" ht="31.5" customHeight="1">
      <c r="A1599" s="12"/>
    </row>
    <row r="1600" ht="31.5" customHeight="1">
      <c r="A1600" s="12"/>
    </row>
    <row r="1601" ht="31.5" customHeight="1">
      <c r="A1601" s="12"/>
    </row>
    <row r="1602" ht="31.5" customHeight="1">
      <c r="A1602" s="12"/>
    </row>
    <row r="1603" ht="31.5" customHeight="1">
      <c r="A1603" s="12"/>
    </row>
    <row r="1604" ht="31.5" customHeight="1">
      <c r="A1604" s="12"/>
    </row>
    <row r="1605" ht="31.5" customHeight="1">
      <c r="A1605" s="12"/>
    </row>
    <row r="1606" ht="31.5" customHeight="1">
      <c r="A1606" s="12"/>
    </row>
    <row r="1607" ht="31.5" customHeight="1">
      <c r="A1607" s="12"/>
    </row>
    <row r="1608" ht="31.5" customHeight="1">
      <c r="A1608" s="12"/>
    </row>
    <row r="1609" ht="31.5" customHeight="1">
      <c r="A1609" s="12"/>
    </row>
    <row r="1610" ht="31.5" customHeight="1">
      <c r="A1610" s="12"/>
    </row>
    <row r="1611" ht="31.5" customHeight="1">
      <c r="A1611" s="12"/>
    </row>
    <row r="1612" ht="31.5" customHeight="1">
      <c r="A1612" s="12"/>
    </row>
    <row r="1613" ht="31.5" customHeight="1">
      <c r="A1613" s="12"/>
    </row>
    <row r="1614" ht="31.5" customHeight="1">
      <c r="A1614" s="12"/>
    </row>
    <row r="1615" ht="31.5" customHeight="1">
      <c r="A1615" s="12"/>
    </row>
    <row r="1616" ht="31.5" customHeight="1">
      <c r="A1616" s="12"/>
    </row>
    <row r="1617" ht="31.5" customHeight="1">
      <c r="A1617" s="12"/>
    </row>
    <row r="1618" ht="31.5" customHeight="1">
      <c r="A1618" s="12"/>
    </row>
    <row r="1619" ht="31.5" customHeight="1">
      <c r="A1619" s="12"/>
    </row>
    <row r="1620" ht="31.5" customHeight="1">
      <c r="A1620" s="12"/>
    </row>
    <row r="1621" ht="31.5" customHeight="1">
      <c r="A1621" s="12"/>
    </row>
    <row r="1622" ht="31.5" customHeight="1">
      <c r="A1622" s="12"/>
    </row>
    <row r="1623" ht="31.5" customHeight="1">
      <c r="A1623" s="12"/>
    </row>
    <row r="1624" ht="31.5" customHeight="1">
      <c r="A1624" s="12"/>
    </row>
    <row r="1625" ht="31.5" customHeight="1">
      <c r="A1625" s="12"/>
    </row>
    <row r="1626" ht="31.5" customHeight="1">
      <c r="A1626" s="12"/>
    </row>
    <row r="1627" ht="31.5" customHeight="1">
      <c r="A1627" s="12"/>
    </row>
    <row r="1628" ht="31.5" customHeight="1">
      <c r="A1628" s="12"/>
    </row>
    <row r="1629" ht="31.5" customHeight="1">
      <c r="A1629" s="12"/>
    </row>
    <row r="1630" ht="31.5" customHeight="1">
      <c r="A1630" s="12"/>
    </row>
    <row r="1631" ht="31.5" customHeight="1">
      <c r="A1631" s="12"/>
    </row>
    <row r="1632" ht="31.5" customHeight="1">
      <c r="A1632" s="12"/>
    </row>
    <row r="1633" ht="31.5" customHeight="1">
      <c r="A1633" s="12"/>
    </row>
    <row r="1634" ht="31.5" customHeight="1">
      <c r="A1634" s="12"/>
    </row>
    <row r="1635" ht="31.5" customHeight="1">
      <c r="A1635" s="12"/>
    </row>
    <row r="1636" ht="31.5" customHeight="1">
      <c r="A1636" s="12"/>
    </row>
    <row r="1637" ht="31.5" customHeight="1">
      <c r="A1637" s="12"/>
    </row>
    <row r="1638" ht="31.5" customHeight="1">
      <c r="A1638" s="12"/>
    </row>
    <row r="1639" ht="31.5" customHeight="1">
      <c r="A1639" s="12"/>
    </row>
    <row r="1640" ht="31.5" customHeight="1">
      <c r="A1640" s="12"/>
    </row>
    <row r="1641" ht="31.5" customHeight="1">
      <c r="A1641" s="12"/>
    </row>
    <row r="1642" ht="31.5" customHeight="1">
      <c r="A1642" s="12"/>
    </row>
    <row r="1643" ht="31.5" customHeight="1">
      <c r="A1643" s="12"/>
    </row>
    <row r="1644" ht="31.5" customHeight="1">
      <c r="A1644" s="12"/>
    </row>
    <row r="1645" ht="31.5" customHeight="1">
      <c r="A1645" s="12"/>
    </row>
    <row r="1646" ht="31.5" customHeight="1">
      <c r="A1646" s="12"/>
    </row>
    <row r="1647" ht="31.5" customHeight="1">
      <c r="A1647" s="12"/>
    </row>
    <row r="1648" ht="31.5" customHeight="1">
      <c r="A1648" s="12"/>
    </row>
    <row r="1649" ht="31.5" customHeight="1">
      <c r="A1649" s="12"/>
    </row>
    <row r="1650" ht="31.5" customHeight="1">
      <c r="A1650" s="12"/>
    </row>
    <row r="1651" ht="31.5" customHeight="1">
      <c r="A1651" s="12"/>
    </row>
    <row r="1652" ht="31.5" customHeight="1">
      <c r="A1652" s="12"/>
    </row>
    <row r="1653" ht="31.5" customHeight="1">
      <c r="A1653" s="12"/>
    </row>
    <row r="1654" ht="31.5" customHeight="1">
      <c r="A1654" s="12"/>
    </row>
    <row r="1655" ht="31.5" customHeight="1">
      <c r="A1655" s="12"/>
    </row>
    <row r="1656" ht="31.5" customHeight="1">
      <c r="A1656" s="12"/>
    </row>
    <row r="1657" ht="31.5" customHeight="1">
      <c r="A1657" s="12"/>
    </row>
    <row r="1658" ht="31.5" customHeight="1">
      <c r="A1658" s="12"/>
    </row>
    <row r="1659" ht="31.5" customHeight="1">
      <c r="A1659" s="12"/>
    </row>
    <row r="1660" ht="31.5" customHeight="1">
      <c r="A1660" s="12"/>
    </row>
    <row r="1661" ht="31.5" customHeight="1">
      <c r="A1661" s="12"/>
    </row>
    <row r="1662" ht="31.5" customHeight="1">
      <c r="A1662" s="12"/>
    </row>
    <row r="1663" ht="31.5" customHeight="1">
      <c r="A1663" s="12"/>
    </row>
    <row r="1664" ht="31.5" customHeight="1">
      <c r="A1664" s="12"/>
    </row>
    <row r="1665" ht="31.5" customHeight="1">
      <c r="A1665" s="12"/>
    </row>
    <row r="1666" ht="31.5" customHeight="1">
      <c r="A1666" s="12"/>
    </row>
    <row r="1667" ht="31.5" customHeight="1">
      <c r="A1667" s="12"/>
    </row>
    <row r="1668" ht="31.5" customHeight="1">
      <c r="A1668" s="12"/>
    </row>
    <row r="1669" ht="31.5" customHeight="1">
      <c r="A1669" s="12"/>
    </row>
    <row r="1670" ht="31.5" customHeight="1">
      <c r="A1670" s="12"/>
    </row>
    <row r="1671" ht="31.5" customHeight="1">
      <c r="A1671" s="12"/>
    </row>
    <row r="1672" ht="31.5" customHeight="1">
      <c r="A1672" s="12"/>
    </row>
    <row r="1673" ht="31.5" customHeight="1">
      <c r="A1673" s="12"/>
    </row>
    <row r="1674" ht="31.5" customHeight="1">
      <c r="A1674" s="12"/>
    </row>
    <row r="1675" ht="31.5" customHeight="1">
      <c r="A1675" s="12"/>
    </row>
    <row r="1676" ht="31.5" customHeight="1">
      <c r="A1676" s="12"/>
    </row>
    <row r="1677" ht="31.5" customHeight="1">
      <c r="A1677" s="12"/>
    </row>
    <row r="1678" ht="31.5" customHeight="1">
      <c r="A1678" s="12"/>
    </row>
    <row r="1679" ht="31.5" customHeight="1">
      <c r="A1679" s="12"/>
    </row>
    <row r="1680" ht="31.5" customHeight="1">
      <c r="A1680" s="12"/>
    </row>
    <row r="1681" ht="31.5" customHeight="1">
      <c r="A1681" s="12"/>
    </row>
    <row r="1682" ht="31.5" customHeight="1">
      <c r="A1682" s="12"/>
    </row>
    <row r="1683" ht="31.5" customHeight="1">
      <c r="A1683" s="12"/>
    </row>
    <row r="1684" ht="31.5" customHeight="1">
      <c r="A1684" s="12"/>
    </row>
    <row r="1685" ht="31.5" customHeight="1">
      <c r="A1685" s="12"/>
    </row>
    <row r="1686" ht="31.5" customHeight="1">
      <c r="A1686" s="12"/>
    </row>
    <row r="1687" ht="31.5" customHeight="1">
      <c r="A1687" s="12"/>
    </row>
    <row r="1688" ht="31.5" customHeight="1">
      <c r="A1688" s="12"/>
    </row>
    <row r="1689" ht="31.5" customHeight="1">
      <c r="A1689" s="12"/>
    </row>
    <row r="1690" ht="31.5" customHeight="1">
      <c r="A1690" s="12"/>
    </row>
    <row r="1691" ht="31.5" customHeight="1">
      <c r="A1691" s="12"/>
    </row>
    <row r="1692" ht="31.5" customHeight="1">
      <c r="A1692" s="12"/>
    </row>
    <row r="1693" ht="31.5" customHeight="1">
      <c r="A1693" s="12"/>
    </row>
    <row r="1694" ht="31.5" customHeight="1">
      <c r="A1694" s="12"/>
    </row>
    <row r="1695" ht="31.5" customHeight="1">
      <c r="A1695" s="12"/>
    </row>
    <row r="1696" ht="31.5" customHeight="1">
      <c r="A1696" s="12"/>
    </row>
    <row r="1697" ht="31.5" customHeight="1">
      <c r="A1697" s="12"/>
    </row>
    <row r="1698" ht="31.5" customHeight="1">
      <c r="A1698" s="12"/>
    </row>
    <row r="1699" ht="31.5" customHeight="1">
      <c r="A1699" s="12"/>
    </row>
    <row r="1700" ht="31.5" customHeight="1">
      <c r="A1700" s="12"/>
    </row>
    <row r="1701" ht="31.5" customHeight="1">
      <c r="A1701" s="12"/>
    </row>
    <row r="1702" ht="31.5" customHeight="1">
      <c r="A1702" s="12"/>
    </row>
    <row r="1703" ht="31.5" customHeight="1">
      <c r="A1703" s="12"/>
    </row>
    <row r="1704" ht="31.5" customHeight="1">
      <c r="A1704" s="12"/>
    </row>
    <row r="1705" ht="31.5" customHeight="1">
      <c r="A1705" s="12"/>
    </row>
    <row r="1706" ht="31.5" customHeight="1">
      <c r="A1706" s="12"/>
    </row>
    <row r="1707" ht="31.5" customHeight="1">
      <c r="A1707" s="12"/>
    </row>
    <row r="1708" ht="31.5" customHeight="1">
      <c r="A1708" s="12"/>
    </row>
    <row r="1709" ht="31.5" customHeight="1">
      <c r="A1709" s="12"/>
    </row>
    <row r="1710" ht="31.5" customHeight="1">
      <c r="A1710" s="12"/>
    </row>
    <row r="1711" ht="31.5" customHeight="1">
      <c r="A1711" s="12"/>
    </row>
    <row r="1712" ht="31.5" customHeight="1">
      <c r="A1712" s="12"/>
    </row>
    <row r="1713" ht="31.5" customHeight="1">
      <c r="A1713" s="12"/>
    </row>
    <row r="1714" ht="31.5" customHeight="1">
      <c r="A1714" s="12"/>
    </row>
    <row r="1715" ht="31.5" customHeight="1">
      <c r="A1715" s="12"/>
    </row>
    <row r="1716" ht="31.5" customHeight="1">
      <c r="A1716" s="12"/>
    </row>
    <row r="1717" ht="31.5" customHeight="1">
      <c r="A1717" s="12"/>
    </row>
    <row r="1718" ht="31.5" customHeight="1">
      <c r="A1718" s="12"/>
    </row>
    <row r="1719" ht="31.5" customHeight="1">
      <c r="A1719" s="12"/>
    </row>
    <row r="1720" ht="31.5" customHeight="1">
      <c r="A1720" s="12"/>
    </row>
    <row r="1721" ht="31.5" customHeight="1">
      <c r="A1721" s="12"/>
    </row>
    <row r="1722" ht="31.5" customHeight="1">
      <c r="A1722" s="12"/>
    </row>
    <row r="1723" ht="31.5" customHeight="1">
      <c r="A1723" s="12"/>
    </row>
    <row r="1724" ht="31.5" customHeight="1">
      <c r="A1724" s="12"/>
    </row>
    <row r="1725" ht="31.5" customHeight="1">
      <c r="A1725" s="12"/>
    </row>
    <row r="1726" ht="31.5" customHeight="1">
      <c r="A1726" s="12"/>
    </row>
    <row r="1727" ht="31.5" customHeight="1">
      <c r="A1727" s="12"/>
    </row>
    <row r="1728" ht="31.5" customHeight="1">
      <c r="A1728" s="12"/>
    </row>
    <row r="1729" ht="31.5" customHeight="1">
      <c r="A1729" s="12"/>
    </row>
    <row r="1730" ht="31.5" customHeight="1">
      <c r="A1730" s="12"/>
    </row>
    <row r="1731" ht="31.5" customHeight="1">
      <c r="A1731" s="12"/>
    </row>
    <row r="1732" ht="31.5" customHeight="1">
      <c r="A1732" s="12"/>
    </row>
    <row r="1733" ht="31.5" customHeight="1">
      <c r="A1733" s="12"/>
    </row>
    <row r="1734" ht="31.5" customHeight="1">
      <c r="A1734" s="12"/>
    </row>
    <row r="1735" ht="31.5" customHeight="1">
      <c r="A1735" s="12"/>
    </row>
    <row r="1736" ht="31.5" customHeight="1">
      <c r="A1736" s="12"/>
    </row>
    <row r="1737" ht="31.5" customHeight="1">
      <c r="A1737" s="12"/>
    </row>
    <row r="1738" ht="31.5" customHeight="1">
      <c r="A1738" s="12"/>
    </row>
    <row r="1739" ht="31.5" customHeight="1">
      <c r="A1739" s="12"/>
    </row>
    <row r="1740" ht="31.5" customHeight="1">
      <c r="A1740" s="12"/>
    </row>
    <row r="1741" ht="31.5" customHeight="1">
      <c r="A1741" s="12"/>
    </row>
    <row r="1742" ht="31.5" customHeight="1">
      <c r="A1742" s="12"/>
    </row>
    <row r="1743" ht="31.5" customHeight="1">
      <c r="A1743" s="12"/>
    </row>
    <row r="1744" ht="31.5" customHeight="1">
      <c r="A1744" s="12"/>
    </row>
    <row r="1745" ht="31.5" customHeight="1">
      <c r="A1745" s="12"/>
    </row>
    <row r="1746" ht="31.5" customHeight="1">
      <c r="A1746" s="12"/>
    </row>
    <row r="1747" ht="31.5" customHeight="1">
      <c r="A1747" s="12"/>
    </row>
    <row r="1748" ht="31.5" customHeight="1">
      <c r="A1748" s="12"/>
    </row>
    <row r="1749" ht="31.5" customHeight="1">
      <c r="A1749" s="12"/>
    </row>
    <row r="1750" ht="31.5" customHeight="1">
      <c r="A1750" s="12"/>
    </row>
    <row r="1751" ht="31.5" customHeight="1">
      <c r="A1751" s="12"/>
    </row>
    <row r="1752" ht="31.5" customHeight="1">
      <c r="A1752" s="12"/>
    </row>
    <row r="1753" ht="31.5" customHeight="1">
      <c r="A1753" s="12"/>
    </row>
    <row r="1754" ht="31.5" customHeight="1">
      <c r="A1754" s="12"/>
    </row>
    <row r="1755" ht="31.5" customHeight="1">
      <c r="A1755" s="12"/>
    </row>
    <row r="1756" ht="31.5" customHeight="1">
      <c r="A1756" s="12"/>
    </row>
    <row r="1757" ht="31.5" customHeight="1">
      <c r="A1757" s="12"/>
    </row>
    <row r="1758" ht="31.5" customHeight="1">
      <c r="A1758" s="12"/>
    </row>
    <row r="1759" ht="31.5" customHeight="1">
      <c r="A1759" s="12"/>
    </row>
    <row r="1760" ht="31.5" customHeight="1">
      <c r="A1760" s="12"/>
    </row>
    <row r="1761" ht="31.5" customHeight="1">
      <c r="A1761" s="12"/>
    </row>
    <row r="1762" ht="31.5" customHeight="1">
      <c r="A1762" s="12"/>
    </row>
    <row r="1763" ht="31.5" customHeight="1">
      <c r="A1763" s="12"/>
    </row>
    <row r="1764" ht="31.5" customHeight="1">
      <c r="A1764" s="12"/>
    </row>
    <row r="1765" ht="31.5" customHeight="1">
      <c r="A1765" s="12"/>
    </row>
    <row r="1766" ht="31.5" customHeight="1">
      <c r="A1766" s="12"/>
    </row>
    <row r="1767" ht="31.5" customHeight="1">
      <c r="A1767" s="12"/>
    </row>
    <row r="1768" ht="31.5" customHeight="1">
      <c r="A1768" s="12"/>
    </row>
    <row r="1769" ht="31.5" customHeight="1">
      <c r="A1769" s="12"/>
    </row>
    <row r="1770" ht="31.5" customHeight="1">
      <c r="A1770" s="12"/>
    </row>
    <row r="1771" ht="31.5" customHeight="1">
      <c r="A1771" s="12"/>
    </row>
    <row r="1772" ht="31.5" customHeight="1">
      <c r="A1772" s="12"/>
    </row>
    <row r="1773" ht="31.5" customHeight="1">
      <c r="A1773" s="12"/>
    </row>
    <row r="1774" ht="31.5" customHeight="1">
      <c r="A1774" s="12"/>
    </row>
    <row r="1775" ht="31.5" customHeight="1">
      <c r="A1775" s="12"/>
    </row>
    <row r="1776" ht="31.5" customHeight="1">
      <c r="A1776" s="12"/>
    </row>
    <row r="1777" ht="31.5" customHeight="1">
      <c r="A1777" s="12"/>
    </row>
    <row r="1778" ht="31.5" customHeight="1">
      <c r="A1778" s="12"/>
    </row>
    <row r="1779" ht="31.5" customHeight="1">
      <c r="A1779" s="12"/>
    </row>
    <row r="1780" ht="31.5" customHeight="1">
      <c r="A1780" s="12"/>
    </row>
    <row r="1781" ht="31.5" customHeight="1">
      <c r="A1781" s="12"/>
    </row>
    <row r="1782" ht="31.5" customHeight="1">
      <c r="A1782" s="12"/>
    </row>
    <row r="1783" ht="31.5" customHeight="1">
      <c r="A1783" s="12"/>
    </row>
    <row r="1784" ht="31.5" customHeight="1">
      <c r="A1784" s="12"/>
    </row>
    <row r="1785" ht="31.5" customHeight="1">
      <c r="A1785" s="12"/>
    </row>
    <row r="1786" ht="31.5" customHeight="1">
      <c r="A1786" s="12"/>
    </row>
    <row r="1787" ht="31.5" customHeight="1">
      <c r="A1787" s="12"/>
    </row>
    <row r="1788" ht="31.5" customHeight="1">
      <c r="A1788" s="12"/>
    </row>
    <row r="1789" ht="31.5" customHeight="1">
      <c r="A1789" s="12"/>
    </row>
    <row r="1790" ht="31.5" customHeight="1">
      <c r="A1790" s="12"/>
    </row>
    <row r="1791" ht="31.5" customHeight="1">
      <c r="A1791" s="12"/>
    </row>
    <row r="1792" ht="31.5" customHeight="1">
      <c r="A1792" s="12"/>
    </row>
    <row r="1793" ht="31.5" customHeight="1">
      <c r="A1793" s="12"/>
    </row>
    <row r="1794" ht="31.5" customHeight="1">
      <c r="A1794" s="12"/>
    </row>
    <row r="1795" ht="31.5" customHeight="1">
      <c r="A1795" s="12"/>
    </row>
    <row r="1796" ht="31.5" customHeight="1">
      <c r="A1796" s="12"/>
    </row>
    <row r="1797" ht="31.5" customHeight="1">
      <c r="A1797" s="12"/>
    </row>
    <row r="1798" ht="31.5" customHeight="1">
      <c r="A1798" s="12"/>
    </row>
    <row r="1799" ht="31.5" customHeight="1">
      <c r="A1799" s="12"/>
    </row>
    <row r="1800" ht="31.5" customHeight="1">
      <c r="A1800" s="12"/>
    </row>
    <row r="1801" ht="31.5" customHeight="1">
      <c r="A1801" s="12"/>
    </row>
    <row r="1802" ht="31.5" customHeight="1">
      <c r="A1802" s="12"/>
    </row>
    <row r="1803" ht="31.5" customHeight="1">
      <c r="A1803" s="12"/>
    </row>
    <row r="1804" ht="31.5" customHeight="1">
      <c r="A1804" s="12"/>
    </row>
    <row r="1805" ht="31.5" customHeight="1">
      <c r="A1805" s="12"/>
    </row>
    <row r="1806" ht="31.5" customHeight="1">
      <c r="A1806" s="12"/>
    </row>
    <row r="1807" ht="31.5" customHeight="1">
      <c r="A1807" s="12"/>
    </row>
    <row r="1808" ht="31.5" customHeight="1">
      <c r="A1808" s="12"/>
    </row>
    <row r="1809" ht="31.5" customHeight="1">
      <c r="A1809" s="12"/>
    </row>
    <row r="1810" ht="31.5" customHeight="1">
      <c r="A1810" s="12"/>
    </row>
    <row r="1811" ht="31.5" customHeight="1">
      <c r="A1811" s="12"/>
    </row>
    <row r="1812" ht="31.5" customHeight="1">
      <c r="A1812" s="12"/>
    </row>
    <row r="1813" ht="31.5" customHeight="1">
      <c r="A1813" s="12"/>
    </row>
    <row r="1814" ht="31.5" customHeight="1">
      <c r="A1814" s="12"/>
    </row>
    <row r="1815" ht="31.5" customHeight="1">
      <c r="A1815" s="12"/>
    </row>
    <row r="1816" ht="31.5" customHeight="1">
      <c r="A1816" s="12"/>
    </row>
    <row r="1817" ht="31.5" customHeight="1">
      <c r="A1817" s="12"/>
    </row>
    <row r="1818" ht="31.5" customHeight="1">
      <c r="A1818" s="12"/>
    </row>
    <row r="1819" ht="31.5" customHeight="1">
      <c r="A1819" s="12"/>
    </row>
    <row r="1820" ht="31.5" customHeight="1">
      <c r="A1820" s="12"/>
    </row>
    <row r="1821" ht="31.5" customHeight="1">
      <c r="A1821" s="12"/>
    </row>
    <row r="1822" ht="31.5" customHeight="1">
      <c r="A1822" s="12"/>
    </row>
    <row r="1823" ht="31.5" customHeight="1">
      <c r="A1823" s="12"/>
    </row>
    <row r="1824" ht="31.5" customHeight="1">
      <c r="A1824" s="12"/>
    </row>
    <row r="1825" ht="31.5" customHeight="1">
      <c r="A1825" s="12"/>
    </row>
    <row r="1826" ht="31.5" customHeight="1">
      <c r="A1826" s="12"/>
    </row>
    <row r="1827" ht="31.5" customHeight="1">
      <c r="A1827" s="12"/>
    </row>
    <row r="1828" ht="31.5" customHeight="1">
      <c r="A1828" s="12"/>
    </row>
    <row r="1829" ht="31.5" customHeight="1">
      <c r="A1829" s="12"/>
    </row>
    <row r="1830" ht="31.5" customHeight="1">
      <c r="A1830" s="12"/>
    </row>
    <row r="1831" ht="31.5" customHeight="1">
      <c r="A1831" s="12"/>
    </row>
    <row r="1832" ht="31.5" customHeight="1">
      <c r="A1832" s="12"/>
    </row>
    <row r="1833" ht="31.5" customHeight="1">
      <c r="A1833" s="12"/>
    </row>
    <row r="1834" ht="31.5" customHeight="1">
      <c r="A1834" s="12"/>
    </row>
    <row r="1835" ht="31.5" customHeight="1">
      <c r="A1835" s="12"/>
    </row>
    <row r="1836" ht="31.5" customHeight="1">
      <c r="A1836" s="12"/>
    </row>
    <row r="1837" ht="31.5" customHeight="1">
      <c r="A1837" s="12"/>
    </row>
    <row r="1838" ht="31.5" customHeight="1">
      <c r="A1838" s="12"/>
    </row>
    <row r="1839" ht="31.5" customHeight="1">
      <c r="A1839" s="12"/>
    </row>
    <row r="1840" ht="31.5" customHeight="1">
      <c r="A1840" s="12"/>
    </row>
    <row r="1841" ht="31.5" customHeight="1">
      <c r="A1841" s="12"/>
    </row>
    <row r="1842" ht="31.5" customHeight="1">
      <c r="A1842" s="12"/>
    </row>
    <row r="1843" ht="31.5" customHeight="1">
      <c r="A1843" s="12"/>
    </row>
    <row r="1844" ht="31.5" customHeight="1">
      <c r="A1844" s="12"/>
    </row>
    <row r="1845" ht="31.5" customHeight="1">
      <c r="A1845" s="12"/>
    </row>
    <row r="1846" ht="31.5" customHeight="1">
      <c r="A1846" s="12"/>
    </row>
    <row r="1847" ht="31.5" customHeight="1">
      <c r="A1847" s="12"/>
    </row>
    <row r="1848" ht="31.5" customHeight="1">
      <c r="A1848" s="12"/>
    </row>
    <row r="1849" ht="31.5" customHeight="1">
      <c r="A1849" s="12"/>
    </row>
    <row r="1850" ht="31.5" customHeight="1">
      <c r="A1850" s="12"/>
    </row>
    <row r="1851" ht="31.5" customHeight="1">
      <c r="A1851" s="12"/>
    </row>
    <row r="1852" ht="31.5" customHeight="1">
      <c r="A1852" s="12"/>
    </row>
    <row r="1853" ht="31.5" customHeight="1">
      <c r="A1853" s="12"/>
    </row>
    <row r="1854" ht="31.5" customHeight="1">
      <c r="A1854" s="12"/>
    </row>
    <row r="1855" ht="31.5" customHeight="1">
      <c r="A1855" s="12"/>
    </row>
    <row r="1856" ht="31.5" customHeight="1">
      <c r="A1856" s="12"/>
    </row>
    <row r="1857" ht="31.5" customHeight="1">
      <c r="A1857" s="12"/>
    </row>
    <row r="1858" ht="31.5" customHeight="1">
      <c r="A1858" s="12"/>
    </row>
    <row r="1859" ht="31.5" customHeight="1">
      <c r="A1859" s="12"/>
    </row>
    <row r="1860" ht="31.5" customHeight="1">
      <c r="A1860" s="12"/>
    </row>
    <row r="1861" ht="31.5" customHeight="1">
      <c r="A1861" s="12"/>
    </row>
    <row r="1862" ht="31.5" customHeight="1">
      <c r="A1862" s="12"/>
    </row>
    <row r="1863" ht="31.5" customHeight="1">
      <c r="A1863" s="12"/>
    </row>
    <row r="1864" ht="31.5" customHeight="1">
      <c r="A1864" s="12"/>
    </row>
    <row r="1865" ht="31.5" customHeight="1">
      <c r="A1865" s="12"/>
    </row>
    <row r="1866" ht="31.5" customHeight="1">
      <c r="A1866" s="12"/>
    </row>
    <row r="1867" ht="31.5" customHeight="1">
      <c r="A1867" s="12"/>
    </row>
    <row r="1868" ht="31.5" customHeight="1">
      <c r="A1868" s="12"/>
    </row>
    <row r="1869" ht="31.5" customHeight="1">
      <c r="A1869" s="12"/>
    </row>
    <row r="1870" ht="31.5" customHeight="1">
      <c r="A1870" s="12"/>
    </row>
    <row r="1871" ht="31.5" customHeight="1">
      <c r="A1871" s="12"/>
    </row>
    <row r="1872" ht="31.5" customHeight="1">
      <c r="A1872" s="12"/>
    </row>
    <row r="1873" ht="31.5" customHeight="1">
      <c r="A1873" s="12"/>
    </row>
    <row r="1874" ht="31.5" customHeight="1">
      <c r="A1874" s="12"/>
    </row>
    <row r="1875" ht="31.5" customHeight="1">
      <c r="A1875" s="12"/>
    </row>
    <row r="1876" ht="31.5" customHeight="1">
      <c r="A1876" s="12"/>
    </row>
    <row r="1877" ht="31.5" customHeight="1">
      <c r="A1877" s="12"/>
    </row>
    <row r="1878" ht="31.5" customHeight="1">
      <c r="A1878" s="12"/>
    </row>
    <row r="1879" ht="31.5" customHeight="1">
      <c r="A1879" s="12"/>
    </row>
    <row r="1880" ht="31.5" customHeight="1">
      <c r="A1880" s="12"/>
    </row>
    <row r="1881" ht="31.5" customHeight="1">
      <c r="A1881" s="12"/>
    </row>
    <row r="1882" ht="31.5" customHeight="1">
      <c r="A1882" s="12"/>
    </row>
    <row r="1883" ht="31.5" customHeight="1">
      <c r="A1883" s="12"/>
    </row>
    <row r="1884" ht="31.5" customHeight="1">
      <c r="A1884" s="12"/>
    </row>
    <row r="1885" ht="31.5" customHeight="1">
      <c r="A1885" s="12"/>
    </row>
    <row r="1886" ht="31.5" customHeight="1">
      <c r="A1886" s="12"/>
    </row>
    <row r="1887" ht="31.5" customHeight="1">
      <c r="A1887" s="12"/>
    </row>
    <row r="1888" ht="31.5" customHeight="1">
      <c r="A1888" s="12"/>
    </row>
    <row r="1889" ht="31.5" customHeight="1">
      <c r="A1889" s="12"/>
    </row>
    <row r="1890" ht="31.5" customHeight="1">
      <c r="A1890" s="12"/>
    </row>
    <row r="1891" ht="31.5" customHeight="1">
      <c r="A1891" s="12"/>
    </row>
    <row r="1892" ht="31.5" customHeight="1">
      <c r="A1892" s="12"/>
    </row>
    <row r="1893" ht="31.5" customHeight="1">
      <c r="A1893" s="12"/>
    </row>
    <row r="1894" ht="31.5" customHeight="1">
      <c r="A1894" s="12"/>
    </row>
    <row r="1895" ht="31.5" customHeight="1">
      <c r="A1895" s="12"/>
    </row>
    <row r="1896" ht="31.5" customHeight="1">
      <c r="A1896" s="12"/>
    </row>
    <row r="1897" ht="31.5" customHeight="1">
      <c r="A1897" s="12"/>
    </row>
    <row r="1898" ht="31.5" customHeight="1">
      <c r="A1898" s="12"/>
    </row>
    <row r="1899" ht="31.5" customHeight="1">
      <c r="A1899" s="12"/>
    </row>
    <row r="1900" ht="31.5" customHeight="1">
      <c r="A1900" s="12"/>
    </row>
    <row r="1901" ht="31.5" customHeight="1">
      <c r="A1901" s="12"/>
    </row>
    <row r="1902" ht="31.5" customHeight="1">
      <c r="A1902" s="12"/>
    </row>
    <row r="1903" ht="31.5" customHeight="1">
      <c r="A1903" s="12"/>
    </row>
    <row r="1904" ht="31.5" customHeight="1">
      <c r="A1904" s="12"/>
    </row>
    <row r="1905" ht="31.5" customHeight="1">
      <c r="A1905" s="12"/>
    </row>
    <row r="1906" ht="31.5" customHeight="1">
      <c r="A1906" s="12"/>
    </row>
    <row r="1907" ht="31.5" customHeight="1">
      <c r="A1907" s="12"/>
    </row>
    <row r="1908" ht="31.5" customHeight="1">
      <c r="A1908" s="12"/>
    </row>
    <row r="1909" ht="31.5" customHeight="1">
      <c r="A1909" s="12"/>
    </row>
    <row r="1910" ht="31.5" customHeight="1">
      <c r="A1910" s="12"/>
    </row>
    <row r="1911" ht="31.5" customHeight="1">
      <c r="A1911" s="12"/>
    </row>
    <row r="1912" ht="31.5" customHeight="1">
      <c r="A1912" s="12"/>
    </row>
    <row r="1913" ht="31.5" customHeight="1">
      <c r="A1913" s="12"/>
    </row>
    <row r="1914" ht="31.5" customHeight="1">
      <c r="A1914" s="12"/>
    </row>
    <row r="1915" ht="31.5" customHeight="1">
      <c r="A1915" s="12"/>
    </row>
    <row r="1916" ht="31.5" customHeight="1">
      <c r="A1916" s="12"/>
    </row>
    <row r="1917" ht="31.5" customHeight="1">
      <c r="A1917" s="12"/>
    </row>
    <row r="1918" ht="31.5" customHeight="1">
      <c r="A1918" s="12"/>
    </row>
    <row r="1919" ht="31.5" customHeight="1">
      <c r="A1919" s="12"/>
    </row>
    <row r="1920" ht="31.5" customHeight="1">
      <c r="A1920" s="12"/>
    </row>
    <row r="1921" ht="31.5" customHeight="1">
      <c r="A1921" s="12"/>
    </row>
    <row r="1922" ht="31.5" customHeight="1">
      <c r="A1922" s="12"/>
    </row>
    <row r="1923" ht="31.5" customHeight="1">
      <c r="A1923" s="12"/>
    </row>
    <row r="1924" ht="31.5" customHeight="1">
      <c r="A1924" s="12"/>
    </row>
    <row r="1925" ht="31.5" customHeight="1">
      <c r="A1925" s="12"/>
    </row>
    <row r="1926" ht="31.5" customHeight="1">
      <c r="A1926" s="12"/>
    </row>
    <row r="1927" ht="31.5" customHeight="1">
      <c r="A1927" s="12"/>
    </row>
    <row r="1928" ht="31.5" customHeight="1">
      <c r="A1928" s="12"/>
    </row>
    <row r="1929" ht="31.5" customHeight="1">
      <c r="A1929" s="12"/>
    </row>
    <row r="1930" ht="31.5" customHeight="1">
      <c r="A1930" s="12"/>
    </row>
    <row r="1931" ht="31.5" customHeight="1">
      <c r="A1931" s="12"/>
    </row>
    <row r="1932" ht="31.5" customHeight="1">
      <c r="A1932" s="12"/>
    </row>
    <row r="1933" ht="31.5" customHeight="1">
      <c r="A1933" s="12"/>
    </row>
    <row r="1934" ht="31.5" customHeight="1">
      <c r="A1934" s="12"/>
    </row>
    <row r="1935" ht="31.5" customHeight="1">
      <c r="A1935" s="12"/>
    </row>
    <row r="1936" ht="31.5" customHeight="1">
      <c r="A1936" s="12"/>
    </row>
    <row r="1937" ht="31.5" customHeight="1">
      <c r="A1937" s="12"/>
    </row>
    <row r="1938" ht="31.5" customHeight="1">
      <c r="A1938" s="12"/>
    </row>
    <row r="1939" ht="31.5" customHeight="1">
      <c r="A1939" s="12"/>
    </row>
    <row r="1940" ht="31.5" customHeight="1">
      <c r="A1940" s="12"/>
    </row>
    <row r="1941" ht="31.5" customHeight="1">
      <c r="A1941" s="12"/>
    </row>
    <row r="1942" ht="31.5" customHeight="1">
      <c r="A1942" s="12"/>
    </row>
    <row r="1943" ht="31.5" customHeight="1">
      <c r="A1943" s="12"/>
    </row>
    <row r="1944" ht="31.5" customHeight="1">
      <c r="A1944" s="12"/>
    </row>
    <row r="1945" ht="31.5" customHeight="1">
      <c r="A1945" s="12"/>
    </row>
    <row r="1946" ht="31.5" customHeight="1">
      <c r="A1946" s="12"/>
    </row>
    <row r="1947" ht="31.5" customHeight="1">
      <c r="A1947" s="12"/>
    </row>
    <row r="1948" ht="31.5" customHeight="1">
      <c r="A1948" s="12"/>
    </row>
    <row r="1949" ht="31.5" customHeight="1">
      <c r="A1949" s="12"/>
    </row>
    <row r="1950" ht="31.5" customHeight="1">
      <c r="A1950" s="12"/>
    </row>
    <row r="1951" ht="31.5" customHeight="1">
      <c r="A1951" s="12"/>
    </row>
    <row r="1952" ht="31.5" customHeight="1">
      <c r="A1952" s="12"/>
    </row>
    <row r="1953" ht="31.5" customHeight="1">
      <c r="A1953" s="12"/>
    </row>
    <row r="1954" ht="31.5" customHeight="1">
      <c r="A1954" s="12"/>
    </row>
    <row r="1955" ht="31.5" customHeight="1">
      <c r="A1955" s="12"/>
    </row>
    <row r="1956" ht="31.5" customHeight="1">
      <c r="A1956" s="12"/>
    </row>
    <row r="1957" ht="31.5" customHeight="1">
      <c r="A1957" s="12"/>
    </row>
    <row r="1958" ht="31.5" customHeight="1">
      <c r="A1958" s="12"/>
    </row>
    <row r="1959" ht="31.5" customHeight="1">
      <c r="A1959" s="12"/>
    </row>
    <row r="1960" ht="31.5" customHeight="1">
      <c r="A1960" s="12"/>
    </row>
    <row r="1961" ht="31.5" customHeight="1">
      <c r="A1961" s="12"/>
    </row>
    <row r="1962" ht="31.5" customHeight="1">
      <c r="A1962" s="12"/>
    </row>
    <row r="1963" ht="31.5" customHeight="1">
      <c r="A1963" s="12"/>
    </row>
    <row r="1964" ht="31.5" customHeight="1">
      <c r="A1964" s="12"/>
    </row>
    <row r="1965" ht="31.5" customHeight="1">
      <c r="A1965" s="12"/>
    </row>
    <row r="1966" ht="31.5" customHeight="1">
      <c r="A1966" s="12"/>
    </row>
    <row r="1967" ht="31.5" customHeight="1">
      <c r="A1967" s="12"/>
    </row>
    <row r="1968" ht="31.5" customHeight="1">
      <c r="A1968" s="12"/>
    </row>
    <row r="1969" ht="31.5" customHeight="1">
      <c r="A1969" s="12"/>
    </row>
    <row r="1970" ht="31.5" customHeight="1">
      <c r="A1970" s="12"/>
    </row>
    <row r="1971" ht="31.5" customHeight="1">
      <c r="A1971" s="12"/>
    </row>
    <row r="1972" ht="31.5" customHeight="1">
      <c r="A1972" s="12"/>
    </row>
    <row r="1973" ht="31.5" customHeight="1">
      <c r="A1973" s="12"/>
    </row>
    <row r="1974" ht="31.5" customHeight="1">
      <c r="A1974" s="12"/>
    </row>
    <row r="1975" ht="31.5" customHeight="1">
      <c r="A1975" s="12"/>
    </row>
    <row r="1976" ht="31.5" customHeight="1">
      <c r="A1976" s="12"/>
    </row>
    <row r="1977" ht="31.5" customHeight="1">
      <c r="A1977" s="12"/>
    </row>
    <row r="1978" ht="31.5" customHeight="1">
      <c r="A1978" s="12"/>
    </row>
    <row r="1979" ht="31.5" customHeight="1">
      <c r="A1979" s="12"/>
    </row>
    <row r="1980" ht="31.5" customHeight="1">
      <c r="A1980" s="12"/>
    </row>
    <row r="1981" ht="31.5" customHeight="1">
      <c r="A1981" s="12"/>
    </row>
    <row r="1982" ht="31.5" customHeight="1">
      <c r="A1982" s="12"/>
    </row>
    <row r="1983" ht="31.5" customHeight="1">
      <c r="A1983" s="12"/>
    </row>
    <row r="1984" ht="31.5" customHeight="1">
      <c r="A1984" s="12"/>
    </row>
    <row r="1985" ht="31.5" customHeight="1">
      <c r="A1985" s="12"/>
    </row>
    <row r="1986" ht="31.5" customHeight="1">
      <c r="A1986" s="12"/>
    </row>
    <row r="1987" ht="31.5" customHeight="1">
      <c r="A1987" s="12"/>
    </row>
    <row r="1988" ht="31.5" customHeight="1">
      <c r="A1988" s="12"/>
    </row>
    <row r="1989" ht="31.5" customHeight="1">
      <c r="A1989" s="12"/>
    </row>
    <row r="1990" ht="31.5" customHeight="1">
      <c r="A1990" s="12"/>
    </row>
    <row r="1991" ht="31.5" customHeight="1">
      <c r="A1991" s="12"/>
    </row>
    <row r="1992" ht="31.5" customHeight="1">
      <c r="A1992" s="12"/>
    </row>
    <row r="1993" ht="31.5" customHeight="1">
      <c r="A1993" s="12"/>
    </row>
    <row r="1994" ht="31.5" customHeight="1">
      <c r="A1994" s="12"/>
    </row>
    <row r="1995" ht="31.5" customHeight="1">
      <c r="A1995" s="12"/>
    </row>
    <row r="1996" ht="31.5" customHeight="1">
      <c r="A1996" s="12"/>
    </row>
    <row r="1997" ht="31.5" customHeight="1">
      <c r="A1997" s="12"/>
    </row>
    <row r="1998" ht="31.5" customHeight="1">
      <c r="A1998" s="12"/>
    </row>
    <row r="1999" ht="31.5" customHeight="1">
      <c r="A1999" s="12"/>
    </row>
    <row r="2000" ht="31.5" customHeight="1">
      <c r="A2000" s="12"/>
    </row>
    <row r="2001" ht="31.5" customHeight="1">
      <c r="A2001" s="12"/>
    </row>
    <row r="2002" ht="31.5" customHeight="1">
      <c r="A2002" s="12"/>
    </row>
    <row r="2003" ht="31.5" customHeight="1">
      <c r="A2003" s="12"/>
    </row>
    <row r="2004" ht="31.5" customHeight="1">
      <c r="A2004" s="12"/>
    </row>
    <row r="2005" ht="31.5" customHeight="1">
      <c r="A2005" s="12"/>
    </row>
    <row r="2006" ht="31.5" customHeight="1">
      <c r="A2006" s="12"/>
    </row>
    <row r="2007" ht="31.5" customHeight="1">
      <c r="A2007" s="12"/>
    </row>
    <row r="2008" ht="31.5" customHeight="1">
      <c r="A2008" s="12"/>
    </row>
    <row r="2009" ht="31.5" customHeight="1">
      <c r="A2009" s="12"/>
    </row>
    <row r="2010" ht="31.5" customHeight="1">
      <c r="A2010" s="12"/>
    </row>
    <row r="2011" ht="31.5" customHeight="1">
      <c r="A2011" s="12"/>
    </row>
    <row r="2012" ht="31.5" customHeight="1">
      <c r="A2012" s="12"/>
    </row>
    <row r="2013" ht="31.5" customHeight="1">
      <c r="A2013" s="12"/>
    </row>
    <row r="2014" ht="31.5" customHeight="1">
      <c r="A2014" s="12"/>
    </row>
    <row r="2015" ht="31.5" customHeight="1">
      <c r="A2015" s="12"/>
    </row>
    <row r="2016" ht="31.5" customHeight="1">
      <c r="A2016" s="12"/>
    </row>
    <row r="2017" ht="31.5" customHeight="1">
      <c r="A2017" s="12"/>
    </row>
    <row r="2018" ht="31.5" customHeight="1">
      <c r="A2018" s="12"/>
    </row>
    <row r="2019" ht="31.5" customHeight="1">
      <c r="A2019" s="12"/>
    </row>
    <row r="2020" ht="31.5" customHeight="1">
      <c r="A2020" s="12"/>
    </row>
    <row r="2021" ht="31.5" customHeight="1">
      <c r="A2021" s="12"/>
    </row>
    <row r="2022" ht="31.5" customHeight="1">
      <c r="A2022" s="12"/>
    </row>
    <row r="2023" ht="31.5" customHeight="1">
      <c r="A2023" s="12"/>
    </row>
    <row r="2024" ht="31.5" customHeight="1">
      <c r="A2024" s="12"/>
    </row>
    <row r="2025" ht="31.5" customHeight="1">
      <c r="A2025" s="12"/>
    </row>
    <row r="2026" ht="31.5" customHeight="1">
      <c r="A2026" s="12"/>
    </row>
    <row r="2027" ht="31.5" customHeight="1">
      <c r="A2027" s="12"/>
    </row>
    <row r="2028" ht="31.5" customHeight="1">
      <c r="A2028" s="12"/>
    </row>
    <row r="2029" ht="31.5" customHeight="1">
      <c r="A2029" s="12"/>
    </row>
    <row r="2030" ht="31.5" customHeight="1">
      <c r="A2030" s="12"/>
    </row>
    <row r="2031" ht="31.5" customHeight="1">
      <c r="A2031" s="12"/>
    </row>
    <row r="2032" ht="31.5" customHeight="1">
      <c r="A2032" s="12"/>
    </row>
    <row r="2033" ht="31.5" customHeight="1">
      <c r="A2033" s="12"/>
    </row>
    <row r="2034" ht="31.5" customHeight="1">
      <c r="A2034" s="12"/>
    </row>
    <row r="2035" ht="31.5" customHeight="1">
      <c r="A2035" s="12"/>
    </row>
    <row r="2036" ht="31.5" customHeight="1">
      <c r="A2036" s="12"/>
    </row>
    <row r="2037" ht="31.5" customHeight="1">
      <c r="A2037" s="12"/>
    </row>
    <row r="2038" ht="31.5" customHeight="1">
      <c r="A2038" s="12"/>
    </row>
    <row r="2039" ht="31.5" customHeight="1">
      <c r="A2039" s="12"/>
    </row>
    <row r="2040" ht="31.5" customHeight="1">
      <c r="A2040" s="12"/>
    </row>
    <row r="2041" ht="31.5" customHeight="1">
      <c r="A2041" s="12"/>
    </row>
    <row r="2042" ht="31.5" customHeight="1">
      <c r="A2042" s="12"/>
    </row>
    <row r="2043" ht="31.5" customHeight="1">
      <c r="A2043" s="12"/>
    </row>
    <row r="2044" ht="31.5" customHeight="1">
      <c r="A2044" s="12"/>
    </row>
    <row r="2045" ht="31.5" customHeight="1">
      <c r="A2045" s="12"/>
    </row>
    <row r="2046" ht="31.5" customHeight="1">
      <c r="A2046" s="12"/>
    </row>
    <row r="2047" ht="31.5" customHeight="1">
      <c r="A2047" s="12"/>
    </row>
    <row r="2048" ht="31.5" customHeight="1">
      <c r="A2048" s="12"/>
    </row>
    <row r="2049" ht="31.5" customHeight="1">
      <c r="A2049" s="12"/>
    </row>
    <row r="2050" ht="31.5" customHeight="1">
      <c r="A2050" s="12"/>
    </row>
    <row r="2051" ht="31.5" customHeight="1">
      <c r="A2051" s="12"/>
    </row>
    <row r="2052" ht="31.5" customHeight="1">
      <c r="A2052" s="12"/>
    </row>
    <row r="2053" ht="31.5" customHeight="1">
      <c r="A2053" s="12"/>
    </row>
    <row r="2054" ht="31.5" customHeight="1">
      <c r="A2054" s="12"/>
    </row>
    <row r="2055" ht="31.5" customHeight="1">
      <c r="A2055" s="12"/>
    </row>
    <row r="2056" ht="31.5" customHeight="1">
      <c r="A2056" s="12"/>
    </row>
    <row r="2057" ht="31.5" customHeight="1">
      <c r="A2057" s="12"/>
    </row>
    <row r="2058" ht="31.5" customHeight="1">
      <c r="A2058" s="12"/>
    </row>
    <row r="2059" ht="31.5" customHeight="1">
      <c r="A2059" s="12"/>
    </row>
    <row r="2060" ht="31.5" customHeight="1">
      <c r="A2060" s="12"/>
    </row>
    <row r="2061" ht="31.5" customHeight="1">
      <c r="A2061" s="12"/>
    </row>
    <row r="2062" ht="31.5" customHeight="1">
      <c r="A2062" s="12"/>
    </row>
    <row r="2063" ht="31.5" customHeight="1">
      <c r="A2063" s="12"/>
    </row>
    <row r="2064" ht="31.5" customHeight="1">
      <c r="A2064" s="12"/>
    </row>
    <row r="2065" ht="31.5" customHeight="1">
      <c r="A2065" s="12"/>
    </row>
    <row r="2066" ht="31.5" customHeight="1">
      <c r="A2066" s="12"/>
    </row>
    <row r="2067" ht="31.5" customHeight="1">
      <c r="A2067" s="12"/>
    </row>
    <row r="2068" ht="31.5" customHeight="1">
      <c r="A2068" s="12"/>
    </row>
    <row r="2069" ht="31.5" customHeight="1">
      <c r="A2069" s="12"/>
    </row>
    <row r="2070" ht="31.5" customHeight="1">
      <c r="A2070" s="12"/>
    </row>
    <row r="2071" ht="31.5" customHeight="1">
      <c r="A2071" s="12"/>
    </row>
    <row r="2072" ht="31.5" customHeight="1">
      <c r="A2072" s="12"/>
    </row>
    <row r="2073" ht="31.5" customHeight="1">
      <c r="A2073" s="12"/>
    </row>
    <row r="2074" ht="31.5" customHeight="1">
      <c r="A2074" s="12"/>
    </row>
    <row r="2075" ht="31.5" customHeight="1">
      <c r="A2075" s="12"/>
    </row>
    <row r="2076" ht="31.5" customHeight="1">
      <c r="A2076" s="12"/>
    </row>
    <row r="2077" ht="31.5" customHeight="1">
      <c r="A2077" s="12"/>
    </row>
    <row r="2078" ht="31.5" customHeight="1">
      <c r="A2078" s="12"/>
    </row>
    <row r="2079" ht="31.5" customHeight="1">
      <c r="A2079" s="12"/>
    </row>
    <row r="2080" ht="31.5" customHeight="1">
      <c r="A2080" s="12"/>
    </row>
    <row r="2081" ht="31.5" customHeight="1">
      <c r="A2081" s="12"/>
    </row>
    <row r="2082" ht="31.5" customHeight="1">
      <c r="A2082" s="12"/>
    </row>
    <row r="2083" ht="31.5" customHeight="1">
      <c r="A2083" s="12"/>
    </row>
    <row r="2084" ht="31.5" customHeight="1">
      <c r="A2084" s="12"/>
    </row>
    <row r="2085" ht="31.5" customHeight="1">
      <c r="A2085" s="12"/>
    </row>
    <row r="2086" ht="31.5" customHeight="1">
      <c r="A2086" s="12"/>
    </row>
    <row r="2087" ht="31.5" customHeight="1">
      <c r="A2087" s="12"/>
    </row>
    <row r="2088" ht="31.5" customHeight="1">
      <c r="A2088" s="12"/>
    </row>
    <row r="2089" ht="31.5" customHeight="1">
      <c r="A2089" s="12"/>
    </row>
    <row r="2090" ht="31.5" customHeight="1">
      <c r="A2090" s="12"/>
    </row>
    <row r="2091" ht="31.5" customHeight="1">
      <c r="A2091" s="12"/>
    </row>
    <row r="2092" ht="31.5" customHeight="1">
      <c r="A2092" s="12"/>
    </row>
    <row r="2093" ht="31.5" customHeight="1">
      <c r="A2093" s="12"/>
    </row>
    <row r="2094" ht="31.5" customHeight="1">
      <c r="A2094" s="12"/>
    </row>
    <row r="2095" ht="31.5" customHeight="1">
      <c r="A2095" s="12"/>
    </row>
    <row r="2096" ht="31.5" customHeight="1">
      <c r="A2096" s="12"/>
    </row>
    <row r="2097" ht="31.5" customHeight="1">
      <c r="A2097" s="12"/>
    </row>
    <row r="2098" ht="31.5" customHeight="1">
      <c r="A2098" s="12"/>
    </row>
    <row r="2099" ht="31.5" customHeight="1">
      <c r="A2099" s="12"/>
    </row>
    <row r="2100" ht="31.5" customHeight="1">
      <c r="A2100" s="12"/>
    </row>
    <row r="2101" ht="31.5" customHeight="1">
      <c r="A2101" s="12"/>
    </row>
    <row r="2102" ht="31.5" customHeight="1">
      <c r="A2102" s="12"/>
    </row>
    <row r="2103" ht="31.5" customHeight="1">
      <c r="A2103" s="12"/>
    </row>
    <row r="2104" ht="31.5" customHeight="1">
      <c r="A2104" s="12"/>
    </row>
    <row r="2105" ht="31.5" customHeight="1">
      <c r="A2105" s="12"/>
    </row>
    <row r="2106" ht="31.5" customHeight="1">
      <c r="A2106" s="12"/>
    </row>
    <row r="2107" ht="31.5" customHeight="1">
      <c r="A2107" s="12"/>
    </row>
    <row r="2108" ht="31.5" customHeight="1">
      <c r="A2108" s="12"/>
    </row>
    <row r="2109" ht="31.5" customHeight="1">
      <c r="A2109" s="12"/>
    </row>
    <row r="2110" ht="31.5" customHeight="1">
      <c r="A2110" s="12"/>
    </row>
    <row r="2111" ht="31.5" customHeight="1">
      <c r="A2111" s="12"/>
    </row>
    <row r="2112" ht="31.5" customHeight="1">
      <c r="A2112" s="12"/>
    </row>
    <row r="2113" ht="31.5" customHeight="1">
      <c r="A2113" s="12"/>
    </row>
    <row r="2114" ht="31.5" customHeight="1">
      <c r="A2114" s="12"/>
    </row>
    <row r="2115" ht="31.5" customHeight="1">
      <c r="A2115" s="12"/>
    </row>
    <row r="2116" ht="31.5" customHeight="1">
      <c r="A2116" s="12"/>
    </row>
    <row r="2117" ht="31.5" customHeight="1">
      <c r="A2117" s="12"/>
    </row>
    <row r="2118" ht="31.5" customHeight="1">
      <c r="A2118" s="12"/>
    </row>
    <row r="2119" ht="31.5" customHeight="1">
      <c r="A2119" s="12"/>
    </row>
    <row r="2120" ht="31.5" customHeight="1">
      <c r="A2120" s="12"/>
    </row>
    <row r="2121" ht="31.5" customHeight="1">
      <c r="A2121" s="12"/>
    </row>
    <row r="2122" ht="31.5" customHeight="1">
      <c r="A2122" s="12"/>
    </row>
    <row r="2123" ht="31.5" customHeight="1">
      <c r="A2123" s="12"/>
    </row>
    <row r="2124" ht="31.5" customHeight="1">
      <c r="A2124" s="12"/>
    </row>
    <row r="2125" ht="31.5" customHeight="1">
      <c r="A2125" s="12"/>
    </row>
    <row r="2126" ht="31.5" customHeight="1">
      <c r="A2126" s="12"/>
    </row>
    <row r="2127" ht="31.5" customHeight="1">
      <c r="A2127" s="12"/>
    </row>
    <row r="2128" ht="31.5" customHeight="1">
      <c r="A2128" s="12"/>
    </row>
    <row r="2129" ht="31.5" customHeight="1">
      <c r="A2129" s="12"/>
    </row>
    <row r="2130" ht="31.5" customHeight="1">
      <c r="A2130" s="12"/>
    </row>
    <row r="2131" ht="31.5" customHeight="1">
      <c r="A2131" s="12"/>
    </row>
    <row r="2132" ht="31.5" customHeight="1">
      <c r="A2132" s="12"/>
    </row>
    <row r="2133" ht="31.5" customHeight="1">
      <c r="A2133" s="12"/>
    </row>
    <row r="2134" ht="31.5" customHeight="1">
      <c r="A2134" s="12"/>
    </row>
    <row r="2135" ht="31.5" customHeight="1">
      <c r="A2135" s="12"/>
    </row>
    <row r="2136" ht="31.5" customHeight="1">
      <c r="A2136" s="12"/>
    </row>
    <row r="2137" ht="31.5" customHeight="1">
      <c r="A2137" s="12"/>
    </row>
    <row r="2138" ht="31.5" customHeight="1">
      <c r="A2138" s="12"/>
    </row>
    <row r="2139" ht="31.5" customHeight="1">
      <c r="A2139" s="12"/>
    </row>
    <row r="2140" ht="31.5" customHeight="1">
      <c r="A2140" s="12"/>
    </row>
    <row r="2141" ht="31.5" customHeight="1">
      <c r="A2141" s="12"/>
    </row>
    <row r="2142" ht="31.5" customHeight="1">
      <c r="A2142" s="12"/>
    </row>
    <row r="2143" ht="31.5" customHeight="1">
      <c r="A2143" s="12"/>
    </row>
    <row r="2144" ht="31.5" customHeight="1">
      <c r="A2144" s="12"/>
    </row>
    <row r="2145" ht="31.5" customHeight="1">
      <c r="A2145" s="12"/>
    </row>
    <row r="2146" ht="31.5" customHeight="1">
      <c r="A2146" s="12"/>
    </row>
    <row r="2147" ht="31.5" customHeight="1">
      <c r="A2147" s="12"/>
    </row>
    <row r="2148" ht="31.5" customHeight="1">
      <c r="A2148" s="12"/>
    </row>
    <row r="2149" ht="31.5" customHeight="1">
      <c r="A2149" s="12"/>
    </row>
    <row r="2150" ht="31.5" customHeight="1">
      <c r="A2150" s="12"/>
    </row>
    <row r="2151" ht="31.5" customHeight="1">
      <c r="A2151" s="12"/>
    </row>
    <row r="2152" ht="31.5" customHeight="1">
      <c r="A2152" s="12"/>
    </row>
    <row r="2153" ht="31.5" customHeight="1">
      <c r="A2153" s="12"/>
    </row>
    <row r="2154" ht="31.5" customHeight="1">
      <c r="A2154" s="12"/>
    </row>
    <row r="2155" ht="31.5" customHeight="1">
      <c r="A2155" s="12"/>
    </row>
    <row r="2156" ht="31.5" customHeight="1">
      <c r="A2156" s="12"/>
    </row>
    <row r="2157" ht="31.5" customHeight="1">
      <c r="A2157" s="12"/>
    </row>
    <row r="2158" ht="31.5" customHeight="1">
      <c r="A2158" s="12"/>
    </row>
    <row r="2159" ht="31.5" customHeight="1">
      <c r="A2159" s="12"/>
    </row>
    <row r="2160" ht="31.5" customHeight="1">
      <c r="A2160" s="12"/>
    </row>
    <row r="2161" ht="31.5" customHeight="1">
      <c r="A2161" s="12"/>
    </row>
    <row r="2162" ht="31.5" customHeight="1">
      <c r="A2162" s="12"/>
    </row>
    <row r="2163" ht="31.5" customHeight="1">
      <c r="A2163" s="12"/>
    </row>
    <row r="2164" ht="31.5" customHeight="1">
      <c r="A2164" s="12"/>
    </row>
    <row r="2165" ht="31.5" customHeight="1">
      <c r="A2165" s="12"/>
    </row>
    <row r="2166" ht="31.5" customHeight="1">
      <c r="A2166" s="12"/>
    </row>
    <row r="2167" ht="31.5" customHeight="1">
      <c r="A2167" s="12"/>
    </row>
    <row r="2168" ht="31.5" customHeight="1">
      <c r="A2168" s="12"/>
    </row>
    <row r="2169" ht="31.5" customHeight="1">
      <c r="A2169" s="12"/>
    </row>
    <row r="2170" ht="31.5" customHeight="1">
      <c r="A2170" s="12"/>
    </row>
    <row r="2171" ht="31.5" customHeight="1">
      <c r="A2171" s="12"/>
    </row>
    <row r="2172" ht="31.5" customHeight="1">
      <c r="A2172" s="12"/>
    </row>
    <row r="2173" ht="31.5" customHeight="1">
      <c r="A2173" s="12"/>
    </row>
    <row r="2174" ht="31.5" customHeight="1">
      <c r="A2174" s="12"/>
    </row>
    <row r="2175" ht="31.5" customHeight="1">
      <c r="A2175" s="12"/>
    </row>
    <row r="2176" ht="31.5" customHeight="1">
      <c r="A2176" s="12"/>
    </row>
    <row r="2177" ht="31.5" customHeight="1">
      <c r="A2177" s="12"/>
    </row>
    <row r="2178" ht="31.5" customHeight="1">
      <c r="A2178" s="12"/>
    </row>
    <row r="2179" ht="31.5" customHeight="1">
      <c r="A2179" s="12"/>
    </row>
    <row r="2180" ht="31.5" customHeight="1">
      <c r="A2180" s="12"/>
    </row>
    <row r="2181" ht="31.5" customHeight="1">
      <c r="A2181" s="12"/>
    </row>
    <row r="2182" ht="31.5" customHeight="1">
      <c r="A2182" s="12"/>
    </row>
    <row r="2183" ht="31.5" customHeight="1">
      <c r="A2183" s="12"/>
    </row>
    <row r="2184" ht="31.5" customHeight="1">
      <c r="A2184" s="12"/>
    </row>
    <row r="2185" ht="31.5" customHeight="1">
      <c r="A2185" s="12"/>
    </row>
    <row r="2186" ht="31.5" customHeight="1">
      <c r="A2186" s="12"/>
    </row>
    <row r="2187" ht="31.5" customHeight="1">
      <c r="A2187" s="12"/>
    </row>
    <row r="2188" ht="31.5" customHeight="1">
      <c r="A2188" s="12"/>
    </row>
    <row r="2189" ht="31.5" customHeight="1">
      <c r="A2189" s="12"/>
    </row>
    <row r="2190" ht="31.5" customHeight="1">
      <c r="A2190" s="12"/>
    </row>
    <row r="2191" ht="31.5" customHeight="1">
      <c r="A2191" s="12"/>
    </row>
    <row r="2192" ht="31.5" customHeight="1">
      <c r="A2192" s="12"/>
    </row>
    <row r="2193" ht="31.5" customHeight="1">
      <c r="A2193" s="12"/>
    </row>
    <row r="2194" ht="31.5" customHeight="1">
      <c r="A2194" s="12"/>
    </row>
    <row r="2195" ht="31.5" customHeight="1">
      <c r="A2195" s="12"/>
    </row>
    <row r="2196" ht="31.5" customHeight="1">
      <c r="A2196" s="12"/>
    </row>
    <row r="2197" ht="31.5" customHeight="1">
      <c r="A2197" s="12"/>
    </row>
    <row r="2198" ht="31.5" customHeight="1">
      <c r="A2198" s="12"/>
    </row>
    <row r="2199" ht="31.5" customHeight="1">
      <c r="A2199" s="12"/>
    </row>
    <row r="2200" ht="31.5" customHeight="1">
      <c r="A2200" s="12"/>
    </row>
    <row r="2201" ht="31.5" customHeight="1">
      <c r="A2201" s="12"/>
    </row>
    <row r="2202" ht="31.5" customHeight="1">
      <c r="A2202" s="12"/>
    </row>
    <row r="2203" ht="31.5" customHeight="1">
      <c r="A2203" s="12"/>
    </row>
    <row r="2204" ht="31.5" customHeight="1">
      <c r="A2204" s="12"/>
    </row>
    <row r="2205" ht="31.5" customHeight="1">
      <c r="A2205" s="12"/>
    </row>
    <row r="2206" ht="31.5" customHeight="1">
      <c r="A2206" s="12"/>
    </row>
    <row r="2207" ht="31.5" customHeight="1">
      <c r="A2207" s="12"/>
    </row>
    <row r="2208" ht="31.5" customHeight="1">
      <c r="A2208" s="12"/>
    </row>
    <row r="2209" ht="31.5" customHeight="1">
      <c r="A2209" s="12"/>
    </row>
    <row r="2210" ht="31.5" customHeight="1">
      <c r="A2210" s="12"/>
    </row>
    <row r="2211" ht="31.5" customHeight="1">
      <c r="A2211" s="12"/>
    </row>
    <row r="2212" ht="31.5" customHeight="1">
      <c r="A2212" s="12"/>
    </row>
    <row r="2213" ht="31.5" customHeight="1">
      <c r="A2213" s="12"/>
    </row>
    <row r="2214" ht="31.5" customHeight="1">
      <c r="A2214" s="12"/>
    </row>
    <row r="2215" ht="31.5" customHeight="1">
      <c r="A2215" s="12"/>
    </row>
    <row r="2216" ht="31.5" customHeight="1">
      <c r="A2216" s="12"/>
    </row>
    <row r="2217" ht="31.5" customHeight="1">
      <c r="A2217" s="12"/>
    </row>
    <row r="2218" ht="31.5" customHeight="1">
      <c r="A2218" s="12"/>
    </row>
    <row r="2219" ht="31.5" customHeight="1">
      <c r="A2219" s="12"/>
    </row>
    <row r="2220" ht="31.5" customHeight="1">
      <c r="A2220" s="12"/>
    </row>
    <row r="2221" ht="31.5" customHeight="1">
      <c r="A2221" s="12"/>
    </row>
    <row r="2222" ht="31.5" customHeight="1">
      <c r="A2222" s="12"/>
    </row>
    <row r="2223" ht="31.5" customHeight="1">
      <c r="A2223" s="12"/>
    </row>
    <row r="2224" ht="31.5" customHeight="1">
      <c r="A2224" s="12"/>
    </row>
    <row r="2225" ht="31.5" customHeight="1">
      <c r="A2225" s="12"/>
    </row>
    <row r="2226" ht="31.5" customHeight="1">
      <c r="A2226" s="12"/>
    </row>
    <row r="2227" ht="31.5" customHeight="1">
      <c r="A2227" s="12"/>
    </row>
    <row r="2228" ht="31.5" customHeight="1">
      <c r="A2228" s="12"/>
    </row>
    <row r="2229" ht="31.5" customHeight="1">
      <c r="A2229" s="12"/>
    </row>
    <row r="2230" ht="31.5" customHeight="1">
      <c r="A2230" s="12"/>
    </row>
    <row r="2231" ht="31.5" customHeight="1">
      <c r="A2231" s="12"/>
    </row>
    <row r="2232" ht="31.5" customHeight="1">
      <c r="A2232" s="12"/>
    </row>
    <row r="2233" ht="31.5" customHeight="1">
      <c r="A2233" s="12"/>
    </row>
    <row r="2234" ht="31.5" customHeight="1">
      <c r="A2234" s="12"/>
    </row>
    <row r="2235" ht="31.5" customHeight="1">
      <c r="A2235" s="12"/>
    </row>
    <row r="2236" ht="31.5" customHeight="1">
      <c r="A2236" s="12"/>
    </row>
    <row r="2237" ht="31.5" customHeight="1">
      <c r="A2237" s="12"/>
    </row>
    <row r="2238" ht="31.5" customHeight="1">
      <c r="A2238" s="12"/>
    </row>
    <row r="2239" ht="31.5" customHeight="1">
      <c r="A2239" s="12"/>
    </row>
    <row r="2240" ht="31.5" customHeight="1">
      <c r="A2240" s="12"/>
    </row>
    <row r="2241" ht="31.5" customHeight="1">
      <c r="A2241" s="12"/>
    </row>
    <row r="2242" ht="31.5" customHeight="1">
      <c r="A2242" s="12"/>
    </row>
    <row r="2243" ht="31.5" customHeight="1">
      <c r="A2243" s="12"/>
    </row>
    <row r="2244" ht="31.5" customHeight="1">
      <c r="A2244" s="12"/>
    </row>
    <row r="2245" ht="31.5" customHeight="1">
      <c r="A2245" s="12"/>
    </row>
    <row r="2246" ht="31.5" customHeight="1">
      <c r="A2246" s="12"/>
    </row>
    <row r="2247" ht="31.5" customHeight="1">
      <c r="A2247" s="12"/>
    </row>
    <row r="2248" ht="31.5" customHeight="1">
      <c r="A2248" s="12"/>
    </row>
    <row r="2249" ht="31.5" customHeight="1">
      <c r="A2249" s="12"/>
    </row>
    <row r="2250" ht="31.5" customHeight="1">
      <c r="A2250" s="12"/>
    </row>
    <row r="2251" ht="31.5" customHeight="1">
      <c r="A2251" s="12"/>
    </row>
    <row r="2252" ht="31.5" customHeight="1">
      <c r="A2252" s="12"/>
    </row>
    <row r="2253" ht="31.5" customHeight="1">
      <c r="A2253" s="12"/>
    </row>
    <row r="2254" ht="31.5" customHeight="1">
      <c r="A2254" s="12"/>
    </row>
    <row r="2255" ht="31.5" customHeight="1">
      <c r="A2255" s="12"/>
    </row>
    <row r="2256" ht="31.5" customHeight="1">
      <c r="A2256" s="12"/>
    </row>
    <row r="2257" ht="31.5" customHeight="1">
      <c r="A2257" s="12"/>
    </row>
    <row r="2258" ht="31.5" customHeight="1">
      <c r="A2258" s="12"/>
    </row>
    <row r="2259" ht="31.5" customHeight="1">
      <c r="A2259" s="12"/>
    </row>
    <row r="2260" ht="31.5" customHeight="1">
      <c r="A2260" s="12"/>
    </row>
    <row r="2261" ht="31.5" customHeight="1">
      <c r="A2261" s="12"/>
    </row>
    <row r="2262" ht="31.5" customHeight="1">
      <c r="A2262" s="12"/>
    </row>
    <row r="2263" ht="31.5" customHeight="1">
      <c r="A2263" s="12"/>
    </row>
    <row r="2264" ht="31.5" customHeight="1">
      <c r="A2264" s="12"/>
    </row>
    <row r="2265" ht="31.5" customHeight="1">
      <c r="A2265" s="12"/>
    </row>
    <row r="2266" ht="31.5" customHeight="1">
      <c r="A2266" s="12"/>
    </row>
    <row r="2267" ht="31.5" customHeight="1">
      <c r="A2267" s="12"/>
    </row>
    <row r="2268" ht="31.5" customHeight="1">
      <c r="A2268" s="12"/>
    </row>
    <row r="2269" ht="31.5" customHeight="1">
      <c r="A2269" s="12"/>
    </row>
    <row r="2270" ht="31.5" customHeight="1">
      <c r="A2270" s="12"/>
    </row>
    <row r="2271" ht="31.5" customHeight="1">
      <c r="A2271" s="12"/>
    </row>
    <row r="2272" ht="31.5" customHeight="1">
      <c r="A2272" s="12"/>
    </row>
    <row r="2273" ht="31.5" customHeight="1">
      <c r="A2273" s="12"/>
    </row>
    <row r="2274" ht="31.5" customHeight="1">
      <c r="A2274" s="12"/>
    </row>
    <row r="2275" ht="31.5" customHeight="1">
      <c r="A2275" s="12"/>
    </row>
    <row r="2276" ht="31.5" customHeight="1">
      <c r="A2276" s="12"/>
    </row>
    <row r="2277" ht="31.5" customHeight="1">
      <c r="A2277" s="12"/>
    </row>
    <row r="2278" ht="31.5" customHeight="1">
      <c r="A2278" s="12"/>
    </row>
    <row r="2279" ht="31.5" customHeight="1">
      <c r="A2279" s="12"/>
    </row>
    <row r="2280" ht="31.5" customHeight="1">
      <c r="A2280" s="12"/>
    </row>
    <row r="2281" ht="31.5" customHeight="1">
      <c r="A2281" s="12"/>
    </row>
    <row r="2282" ht="31.5" customHeight="1">
      <c r="A2282" s="12"/>
    </row>
    <row r="2283" ht="31.5" customHeight="1">
      <c r="A2283" s="12"/>
    </row>
    <row r="2284" ht="31.5" customHeight="1">
      <c r="A2284" s="12"/>
    </row>
    <row r="2285" ht="31.5" customHeight="1">
      <c r="A2285" s="12"/>
    </row>
    <row r="2286" ht="31.5" customHeight="1">
      <c r="A2286" s="12"/>
    </row>
    <row r="2287" ht="31.5" customHeight="1">
      <c r="A2287" s="12"/>
    </row>
    <row r="2288" ht="31.5" customHeight="1">
      <c r="A2288" s="12"/>
    </row>
    <row r="2289" ht="31.5" customHeight="1">
      <c r="A2289" s="12"/>
    </row>
    <row r="2290" ht="31.5" customHeight="1">
      <c r="A2290" s="12"/>
    </row>
    <row r="2291" ht="31.5" customHeight="1">
      <c r="A2291" s="12"/>
    </row>
    <row r="2292" ht="31.5" customHeight="1">
      <c r="A2292" s="12"/>
    </row>
    <row r="2293" ht="31.5" customHeight="1">
      <c r="A2293" s="12"/>
    </row>
    <row r="2294" ht="31.5" customHeight="1">
      <c r="A2294" s="12"/>
    </row>
    <row r="2295" ht="31.5" customHeight="1">
      <c r="A2295" s="12"/>
    </row>
    <row r="2296" ht="31.5" customHeight="1">
      <c r="A2296" s="12"/>
    </row>
    <row r="2297" ht="31.5" customHeight="1">
      <c r="A2297" s="12"/>
    </row>
    <row r="2298" ht="31.5" customHeight="1">
      <c r="A2298" s="12"/>
    </row>
    <row r="2299" ht="31.5" customHeight="1">
      <c r="A2299" s="12"/>
    </row>
    <row r="2300" ht="31.5" customHeight="1">
      <c r="A2300" s="12"/>
    </row>
    <row r="2301" ht="31.5" customHeight="1">
      <c r="A2301" s="12"/>
    </row>
    <row r="2302" ht="31.5" customHeight="1">
      <c r="A2302" s="12"/>
    </row>
    <row r="2303" ht="31.5" customHeight="1">
      <c r="A2303" s="12"/>
    </row>
    <row r="2304" ht="31.5" customHeight="1">
      <c r="A2304" s="12"/>
    </row>
    <row r="2305" ht="31.5" customHeight="1">
      <c r="A2305" s="12"/>
    </row>
    <row r="2306" ht="31.5" customHeight="1">
      <c r="A2306" s="12"/>
    </row>
    <row r="2307" ht="31.5" customHeight="1">
      <c r="A2307" s="12"/>
    </row>
    <row r="2308" ht="31.5" customHeight="1">
      <c r="A2308" s="12"/>
    </row>
    <row r="2309" ht="31.5" customHeight="1">
      <c r="A2309" s="12"/>
    </row>
    <row r="2310" ht="31.5" customHeight="1">
      <c r="A2310" s="12"/>
    </row>
    <row r="2311" ht="31.5" customHeight="1">
      <c r="A2311" s="12"/>
    </row>
    <row r="2312" ht="31.5" customHeight="1">
      <c r="A2312" s="12"/>
    </row>
    <row r="2313" ht="31.5" customHeight="1">
      <c r="A2313" s="12"/>
    </row>
    <row r="2314" ht="31.5" customHeight="1">
      <c r="A2314" s="12"/>
    </row>
    <row r="2315" ht="31.5" customHeight="1">
      <c r="A2315" s="12"/>
    </row>
    <row r="2316" ht="31.5" customHeight="1">
      <c r="A2316" s="12"/>
    </row>
    <row r="2317" ht="31.5" customHeight="1">
      <c r="A2317" s="12"/>
    </row>
    <row r="2318" ht="31.5" customHeight="1">
      <c r="A2318" s="12"/>
    </row>
    <row r="2319" ht="31.5" customHeight="1">
      <c r="A2319" s="12"/>
    </row>
    <row r="2320" ht="31.5" customHeight="1">
      <c r="A2320" s="12"/>
    </row>
    <row r="2321" ht="31.5" customHeight="1">
      <c r="A2321" s="12"/>
    </row>
    <row r="2322" ht="31.5" customHeight="1">
      <c r="A2322" s="12"/>
    </row>
    <row r="2323" ht="31.5" customHeight="1">
      <c r="A2323" s="12"/>
    </row>
    <row r="2324" ht="31.5" customHeight="1">
      <c r="A2324" s="12"/>
    </row>
    <row r="2325" ht="31.5" customHeight="1">
      <c r="A2325" s="12"/>
    </row>
    <row r="2326" ht="31.5" customHeight="1">
      <c r="A2326" s="12"/>
    </row>
    <row r="2327" ht="31.5" customHeight="1">
      <c r="A2327" s="12"/>
    </row>
    <row r="2328" ht="31.5" customHeight="1">
      <c r="A2328" s="12"/>
    </row>
    <row r="2329" ht="31.5" customHeight="1">
      <c r="A2329" s="12"/>
    </row>
    <row r="2330" ht="31.5" customHeight="1">
      <c r="A2330" s="12"/>
    </row>
    <row r="2331" ht="31.5" customHeight="1">
      <c r="A2331" s="12"/>
    </row>
    <row r="2332" ht="31.5" customHeight="1">
      <c r="A2332" s="12"/>
    </row>
    <row r="2333" ht="31.5" customHeight="1">
      <c r="A2333" s="12"/>
    </row>
    <row r="2334" ht="31.5" customHeight="1">
      <c r="A2334" s="12"/>
    </row>
    <row r="2335" ht="31.5" customHeight="1">
      <c r="A2335" s="12"/>
    </row>
    <row r="2336" ht="31.5" customHeight="1">
      <c r="A2336" s="12"/>
    </row>
    <row r="2337" ht="31.5" customHeight="1">
      <c r="A2337" s="12"/>
    </row>
    <row r="2338" ht="31.5" customHeight="1">
      <c r="A2338" s="12"/>
    </row>
    <row r="2339" ht="31.5" customHeight="1">
      <c r="A2339" s="12"/>
    </row>
    <row r="2340" ht="31.5" customHeight="1">
      <c r="A2340" s="12"/>
    </row>
    <row r="2341" ht="31.5" customHeight="1">
      <c r="A2341" s="12"/>
    </row>
    <row r="2342" ht="31.5" customHeight="1">
      <c r="A2342" s="12"/>
    </row>
    <row r="2343" ht="31.5" customHeight="1">
      <c r="A2343" s="12"/>
    </row>
    <row r="2344" ht="31.5" customHeight="1">
      <c r="A2344" s="12"/>
    </row>
    <row r="2345" ht="31.5" customHeight="1">
      <c r="A2345" s="12"/>
    </row>
    <row r="2346" ht="31.5" customHeight="1">
      <c r="A2346" s="12"/>
    </row>
    <row r="2347" ht="31.5" customHeight="1">
      <c r="A2347" s="12"/>
    </row>
    <row r="2348" ht="31.5" customHeight="1">
      <c r="A2348" s="12"/>
    </row>
    <row r="2349" ht="31.5" customHeight="1">
      <c r="A2349" s="12"/>
    </row>
    <row r="2350" ht="31.5" customHeight="1">
      <c r="A2350" s="12"/>
    </row>
    <row r="2351" ht="31.5" customHeight="1">
      <c r="A2351" s="12"/>
    </row>
    <row r="2352" ht="31.5" customHeight="1">
      <c r="A2352" s="12"/>
    </row>
    <row r="2353" ht="31.5" customHeight="1">
      <c r="A2353" s="12"/>
    </row>
    <row r="2354" ht="31.5" customHeight="1">
      <c r="A2354" s="12"/>
    </row>
    <row r="2355" ht="31.5" customHeight="1">
      <c r="A2355" s="12"/>
    </row>
    <row r="2356" ht="31.5" customHeight="1">
      <c r="A2356" s="12"/>
    </row>
    <row r="2357" ht="31.5" customHeight="1">
      <c r="A2357" s="12"/>
    </row>
    <row r="2358" ht="31.5" customHeight="1">
      <c r="A2358" s="12"/>
    </row>
    <row r="2359" ht="31.5" customHeight="1">
      <c r="A2359" s="12"/>
    </row>
    <row r="2360" ht="31.5" customHeight="1">
      <c r="A2360" s="12"/>
    </row>
    <row r="2361" ht="31.5" customHeight="1">
      <c r="A2361" s="12"/>
    </row>
    <row r="2362" ht="31.5" customHeight="1">
      <c r="A2362" s="12"/>
    </row>
    <row r="2363" ht="31.5" customHeight="1">
      <c r="A2363" s="12"/>
    </row>
    <row r="2364" ht="31.5" customHeight="1">
      <c r="A2364" s="12"/>
    </row>
    <row r="2365" ht="31.5" customHeight="1">
      <c r="A2365" s="12"/>
    </row>
    <row r="2366" ht="31.5" customHeight="1">
      <c r="A2366" s="12"/>
    </row>
    <row r="2367" ht="31.5" customHeight="1">
      <c r="A2367" s="12"/>
    </row>
    <row r="2368" ht="31.5" customHeight="1">
      <c r="A2368" s="12"/>
    </row>
    <row r="2369" ht="31.5" customHeight="1">
      <c r="A2369" s="12"/>
    </row>
    <row r="2370" ht="31.5" customHeight="1">
      <c r="A2370" s="12"/>
    </row>
    <row r="2371" ht="31.5" customHeight="1">
      <c r="A2371" s="12"/>
    </row>
    <row r="2372" ht="31.5" customHeight="1">
      <c r="A2372" s="12"/>
    </row>
    <row r="2373" ht="31.5" customHeight="1">
      <c r="A2373" s="12"/>
    </row>
    <row r="2374" ht="31.5" customHeight="1">
      <c r="A2374" s="12"/>
    </row>
    <row r="2375" ht="31.5" customHeight="1">
      <c r="A2375" s="12"/>
    </row>
    <row r="2376" ht="31.5" customHeight="1">
      <c r="A2376" s="12"/>
    </row>
    <row r="2377" ht="31.5" customHeight="1">
      <c r="A2377" s="12"/>
    </row>
    <row r="2378" ht="31.5" customHeight="1">
      <c r="A2378" s="12"/>
    </row>
    <row r="2379" ht="31.5" customHeight="1">
      <c r="A2379" s="12"/>
    </row>
    <row r="2380" ht="31.5" customHeight="1">
      <c r="A2380" s="12"/>
    </row>
    <row r="2381" ht="31.5" customHeight="1">
      <c r="A2381" s="12"/>
    </row>
    <row r="2382" ht="31.5" customHeight="1">
      <c r="A2382" s="12"/>
    </row>
    <row r="2383" ht="31.5" customHeight="1">
      <c r="A2383" s="12"/>
    </row>
    <row r="2384" ht="31.5" customHeight="1">
      <c r="A2384" s="12"/>
    </row>
    <row r="2385" ht="31.5" customHeight="1">
      <c r="A2385" s="12"/>
    </row>
    <row r="2386" ht="31.5" customHeight="1">
      <c r="A2386" s="12"/>
    </row>
    <row r="2387" ht="31.5" customHeight="1">
      <c r="A2387" s="12"/>
    </row>
    <row r="2388" ht="31.5" customHeight="1">
      <c r="A2388" s="12"/>
    </row>
    <row r="2389" ht="31.5" customHeight="1">
      <c r="A2389" s="12"/>
    </row>
    <row r="2390" ht="31.5" customHeight="1">
      <c r="A2390" s="12"/>
    </row>
    <row r="2391" ht="31.5" customHeight="1">
      <c r="A2391" s="12"/>
    </row>
    <row r="2392" ht="31.5" customHeight="1">
      <c r="A2392" s="12"/>
    </row>
    <row r="2393" ht="31.5" customHeight="1">
      <c r="A2393" s="12"/>
    </row>
    <row r="2394" ht="31.5" customHeight="1">
      <c r="A2394" s="12"/>
    </row>
    <row r="2395" ht="31.5" customHeight="1">
      <c r="A2395" s="12"/>
    </row>
    <row r="2396" ht="31.5" customHeight="1">
      <c r="A2396" s="12"/>
    </row>
    <row r="2397" ht="31.5" customHeight="1">
      <c r="A2397" s="12"/>
    </row>
    <row r="2398" ht="31.5" customHeight="1">
      <c r="A2398" s="12"/>
    </row>
    <row r="2399" ht="31.5" customHeight="1">
      <c r="A2399" s="12"/>
    </row>
    <row r="2400" ht="31.5" customHeight="1">
      <c r="A2400" s="12"/>
    </row>
    <row r="2401" ht="31.5" customHeight="1">
      <c r="A2401" s="12"/>
    </row>
    <row r="2402" ht="31.5" customHeight="1">
      <c r="A2402" s="12"/>
    </row>
    <row r="2403" ht="31.5" customHeight="1">
      <c r="A2403" s="12"/>
    </row>
    <row r="2404" ht="31.5" customHeight="1">
      <c r="A2404" s="12"/>
    </row>
    <row r="2405" ht="31.5" customHeight="1">
      <c r="A2405" s="12"/>
    </row>
    <row r="2406" ht="31.5" customHeight="1">
      <c r="A2406" s="12"/>
    </row>
    <row r="2407" ht="31.5" customHeight="1">
      <c r="A2407" s="12"/>
    </row>
    <row r="2408" ht="31.5" customHeight="1">
      <c r="A2408" s="12"/>
    </row>
    <row r="2409" ht="31.5" customHeight="1">
      <c r="A2409" s="12"/>
    </row>
    <row r="2410" ht="31.5" customHeight="1">
      <c r="A2410" s="12"/>
    </row>
    <row r="2411" ht="31.5" customHeight="1">
      <c r="A2411" s="12"/>
    </row>
    <row r="2412" ht="31.5" customHeight="1">
      <c r="A2412" s="12"/>
    </row>
    <row r="2413" ht="31.5" customHeight="1">
      <c r="A2413" s="12"/>
    </row>
    <row r="2414" ht="31.5" customHeight="1">
      <c r="A2414" s="12"/>
    </row>
    <row r="2415" ht="31.5" customHeight="1">
      <c r="A2415" s="12"/>
    </row>
    <row r="2416" ht="31.5" customHeight="1">
      <c r="A2416" s="12"/>
    </row>
    <row r="2417" ht="31.5" customHeight="1">
      <c r="A2417" s="12"/>
    </row>
    <row r="2418" ht="31.5" customHeight="1">
      <c r="A2418" s="12"/>
    </row>
    <row r="2419" ht="31.5" customHeight="1">
      <c r="A2419" s="12"/>
    </row>
    <row r="2420" ht="31.5" customHeight="1">
      <c r="A2420" s="12"/>
    </row>
    <row r="2421" ht="31.5" customHeight="1">
      <c r="A2421" s="12"/>
    </row>
    <row r="2422" ht="31.5" customHeight="1">
      <c r="A2422" s="12"/>
    </row>
    <row r="2423" ht="31.5" customHeight="1">
      <c r="A2423" s="12"/>
    </row>
    <row r="2424" ht="31.5" customHeight="1">
      <c r="A2424" s="12"/>
    </row>
    <row r="2425" ht="31.5" customHeight="1">
      <c r="A2425" s="12"/>
    </row>
    <row r="2426" ht="31.5" customHeight="1">
      <c r="A2426" s="12"/>
    </row>
    <row r="2427" ht="31.5" customHeight="1">
      <c r="A2427" s="12"/>
    </row>
    <row r="2428" ht="31.5" customHeight="1">
      <c r="A2428" s="12"/>
    </row>
    <row r="2429" ht="31.5" customHeight="1">
      <c r="A2429" s="12"/>
    </row>
    <row r="2430" ht="31.5" customHeight="1">
      <c r="A2430" s="12"/>
    </row>
    <row r="2431" ht="31.5" customHeight="1">
      <c r="A2431" s="12"/>
    </row>
    <row r="2432" ht="31.5" customHeight="1">
      <c r="A2432" s="12"/>
    </row>
    <row r="2433" ht="31.5" customHeight="1">
      <c r="A2433" s="12"/>
    </row>
    <row r="2434" ht="31.5" customHeight="1">
      <c r="A2434" s="12"/>
    </row>
    <row r="2435" ht="31.5" customHeight="1">
      <c r="A2435" s="12"/>
    </row>
    <row r="2436" ht="31.5" customHeight="1">
      <c r="A2436" s="12"/>
    </row>
    <row r="2437" ht="31.5" customHeight="1">
      <c r="A2437" s="12"/>
    </row>
    <row r="2438" ht="31.5" customHeight="1">
      <c r="A2438" s="12"/>
    </row>
    <row r="2439" ht="31.5" customHeight="1">
      <c r="A2439" s="12"/>
    </row>
    <row r="2440" ht="31.5" customHeight="1">
      <c r="A2440" s="12"/>
    </row>
    <row r="2441" ht="31.5" customHeight="1">
      <c r="A2441" s="12"/>
    </row>
    <row r="2442" ht="31.5" customHeight="1">
      <c r="A2442" s="12"/>
    </row>
    <row r="2443" ht="31.5" customHeight="1">
      <c r="A2443" s="12"/>
    </row>
    <row r="2444" ht="31.5" customHeight="1">
      <c r="A2444" s="12"/>
    </row>
    <row r="2445" ht="31.5" customHeight="1">
      <c r="A2445" s="12"/>
    </row>
    <row r="2446" ht="31.5" customHeight="1">
      <c r="A2446" s="12"/>
    </row>
    <row r="2447" ht="31.5" customHeight="1">
      <c r="A2447" s="12"/>
    </row>
    <row r="2448" ht="31.5" customHeight="1">
      <c r="A2448" s="12"/>
    </row>
    <row r="2449" ht="31.5" customHeight="1">
      <c r="A2449" s="12"/>
    </row>
    <row r="2450" ht="31.5" customHeight="1">
      <c r="A2450" s="12"/>
    </row>
    <row r="2451" ht="31.5" customHeight="1">
      <c r="A2451" s="12"/>
    </row>
    <row r="2452" ht="31.5" customHeight="1">
      <c r="A2452" s="12"/>
    </row>
    <row r="2453" ht="31.5" customHeight="1">
      <c r="A2453" s="12"/>
    </row>
    <row r="2454" ht="31.5" customHeight="1">
      <c r="A2454" s="12"/>
    </row>
    <row r="2455" ht="31.5" customHeight="1">
      <c r="A2455" s="12"/>
    </row>
    <row r="2456" ht="31.5" customHeight="1">
      <c r="A2456" s="12"/>
    </row>
    <row r="2457" ht="31.5" customHeight="1">
      <c r="A2457" s="12"/>
    </row>
    <row r="2458" ht="31.5" customHeight="1">
      <c r="A2458" s="12"/>
    </row>
    <row r="2459" ht="31.5" customHeight="1">
      <c r="A2459" s="12"/>
    </row>
    <row r="2460" ht="31.5" customHeight="1">
      <c r="A2460" s="12"/>
    </row>
    <row r="2461" ht="31.5" customHeight="1">
      <c r="A2461" s="12"/>
    </row>
    <row r="2462" ht="31.5" customHeight="1">
      <c r="A2462" s="12"/>
    </row>
    <row r="2463" ht="31.5" customHeight="1">
      <c r="A2463" s="12"/>
    </row>
    <row r="2464" ht="31.5" customHeight="1">
      <c r="A2464" s="12"/>
    </row>
    <row r="2465" ht="31.5" customHeight="1">
      <c r="A2465" s="12"/>
    </row>
    <row r="2466" ht="31.5" customHeight="1">
      <c r="A2466" s="12"/>
    </row>
    <row r="2467" ht="31.5" customHeight="1">
      <c r="A2467" s="12"/>
    </row>
    <row r="2468" ht="31.5" customHeight="1">
      <c r="A2468" s="12"/>
    </row>
    <row r="2469" ht="31.5" customHeight="1">
      <c r="A2469" s="12"/>
    </row>
    <row r="2470" ht="31.5" customHeight="1">
      <c r="A2470" s="12"/>
    </row>
    <row r="2471" ht="31.5" customHeight="1">
      <c r="A2471" s="12"/>
    </row>
    <row r="2472" ht="31.5" customHeight="1">
      <c r="A2472" s="12"/>
    </row>
    <row r="2473" ht="31.5" customHeight="1">
      <c r="A2473" s="12"/>
    </row>
    <row r="2474" ht="31.5" customHeight="1">
      <c r="A2474" s="12"/>
    </row>
    <row r="2475" ht="31.5" customHeight="1">
      <c r="A2475" s="12"/>
    </row>
    <row r="2476" ht="31.5" customHeight="1">
      <c r="A2476" s="12"/>
    </row>
    <row r="2477" ht="31.5" customHeight="1">
      <c r="A2477" s="12"/>
    </row>
    <row r="2478" ht="31.5" customHeight="1">
      <c r="A2478" s="12"/>
    </row>
    <row r="2479" ht="31.5" customHeight="1">
      <c r="A2479" s="12"/>
    </row>
    <row r="2480" ht="31.5" customHeight="1">
      <c r="A2480" s="12"/>
    </row>
    <row r="2481" ht="31.5" customHeight="1">
      <c r="A2481" s="12"/>
    </row>
    <row r="2482" ht="31.5" customHeight="1">
      <c r="A2482" s="12"/>
    </row>
    <row r="2483" ht="31.5" customHeight="1">
      <c r="A2483" s="12"/>
    </row>
    <row r="2484" ht="31.5" customHeight="1">
      <c r="A2484" s="12"/>
    </row>
    <row r="2485" ht="31.5" customHeight="1">
      <c r="A2485" s="12"/>
    </row>
    <row r="2486" ht="31.5" customHeight="1">
      <c r="A2486" s="12"/>
    </row>
    <row r="2487" ht="31.5" customHeight="1">
      <c r="A2487" s="12"/>
    </row>
    <row r="2488" ht="31.5" customHeight="1">
      <c r="A2488" s="12"/>
    </row>
    <row r="2489" ht="31.5" customHeight="1">
      <c r="A2489" s="12"/>
    </row>
    <row r="2490" ht="31.5" customHeight="1">
      <c r="A2490" s="12"/>
    </row>
    <row r="2491" ht="31.5" customHeight="1">
      <c r="A2491" s="12"/>
    </row>
    <row r="2492" ht="31.5" customHeight="1">
      <c r="A2492" s="12"/>
    </row>
    <row r="2493" ht="31.5" customHeight="1">
      <c r="A2493" s="12"/>
    </row>
    <row r="2494" ht="31.5" customHeight="1">
      <c r="A2494" s="12"/>
    </row>
    <row r="2495" ht="31.5" customHeight="1">
      <c r="A2495" s="12"/>
    </row>
    <row r="2496" ht="31.5" customHeight="1">
      <c r="A2496" s="12"/>
    </row>
    <row r="2497" ht="31.5" customHeight="1">
      <c r="A2497" s="12"/>
    </row>
    <row r="2498" ht="31.5" customHeight="1">
      <c r="A2498" s="12"/>
    </row>
    <row r="2499" ht="31.5" customHeight="1">
      <c r="A2499" s="12"/>
    </row>
    <row r="2500" ht="31.5" customHeight="1">
      <c r="A2500" s="12"/>
    </row>
    <row r="2501" ht="31.5" customHeight="1">
      <c r="A2501" s="12"/>
    </row>
    <row r="2502" ht="31.5" customHeight="1">
      <c r="A2502" s="12"/>
    </row>
    <row r="2503" ht="31.5" customHeight="1">
      <c r="A2503" s="12"/>
    </row>
    <row r="2504" ht="31.5" customHeight="1">
      <c r="A2504" s="12"/>
    </row>
    <row r="2505" ht="31.5" customHeight="1">
      <c r="A2505" s="12"/>
    </row>
    <row r="2506" ht="31.5" customHeight="1">
      <c r="A2506" s="12"/>
    </row>
    <row r="2507" ht="31.5" customHeight="1">
      <c r="A2507" s="12"/>
    </row>
    <row r="2508" ht="31.5" customHeight="1">
      <c r="A2508" s="12"/>
    </row>
    <row r="2509" ht="31.5" customHeight="1">
      <c r="A2509" s="12"/>
    </row>
    <row r="2510" ht="31.5" customHeight="1">
      <c r="A2510" s="12"/>
    </row>
    <row r="2511" ht="31.5" customHeight="1">
      <c r="A2511" s="12"/>
    </row>
    <row r="2512" ht="31.5" customHeight="1">
      <c r="A2512" s="12"/>
    </row>
    <row r="2513" ht="31.5" customHeight="1">
      <c r="A2513" s="12"/>
    </row>
    <row r="2514" ht="31.5" customHeight="1">
      <c r="A2514" s="12"/>
    </row>
    <row r="2515" ht="31.5" customHeight="1">
      <c r="A2515" s="12"/>
    </row>
    <row r="2516" ht="31.5" customHeight="1">
      <c r="A2516" s="12"/>
    </row>
    <row r="2517" ht="31.5" customHeight="1">
      <c r="A2517" s="12"/>
    </row>
    <row r="2518" ht="31.5" customHeight="1">
      <c r="A2518" s="12"/>
    </row>
    <row r="2519" ht="31.5" customHeight="1">
      <c r="A2519" s="12"/>
    </row>
    <row r="2520" ht="31.5" customHeight="1">
      <c r="A2520" s="12"/>
    </row>
    <row r="2521" ht="31.5" customHeight="1">
      <c r="A2521" s="12"/>
    </row>
    <row r="2522" ht="31.5" customHeight="1">
      <c r="A2522" s="12"/>
    </row>
    <row r="2523" ht="31.5" customHeight="1">
      <c r="A2523" s="12"/>
    </row>
    <row r="2524" ht="31.5" customHeight="1">
      <c r="A2524" s="12"/>
    </row>
    <row r="2525" ht="31.5" customHeight="1">
      <c r="A2525" s="12"/>
    </row>
    <row r="2526" ht="31.5" customHeight="1">
      <c r="A2526" s="12"/>
    </row>
    <row r="2527" ht="31.5" customHeight="1">
      <c r="A2527" s="12"/>
    </row>
    <row r="2528" ht="31.5" customHeight="1">
      <c r="A2528" s="12"/>
    </row>
    <row r="2529" ht="31.5" customHeight="1">
      <c r="A2529" s="12"/>
    </row>
    <row r="2530" ht="31.5" customHeight="1">
      <c r="A2530" s="12"/>
    </row>
    <row r="2531" ht="31.5" customHeight="1">
      <c r="A2531" s="12"/>
    </row>
    <row r="2532" ht="31.5" customHeight="1">
      <c r="A2532" s="12"/>
    </row>
    <row r="2533" ht="31.5" customHeight="1">
      <c r="A2533" s="12"/>
    </row>
    <row r="2534" ht="31.5" customHeight="1">
      <c r="A2534" s="12"/>
    </row>
    <row r="2535" ht="31.5" customHeight="1">
      <c r="A2535" s="12"/>
    </row>
    <row r="2536" ht="31.5" customHeight="1">
      <c r="A2536" s="12"/>
    </row>
    <row r="2537" ht="31.5" customHeight="1">
      <c r="A2537" s="12"/>
    </row>
    <row r="2538" ht="31.5" customHeight="1">
      <c r="A2538" s="12"/>
    </row>
    <row r="2539" ht="31.5" customHeight="1">
      <c r="A2539" s="12"/>
    </row>
    <row r="2540" ht="31.5" customHeight="1">
      <c r="A2540" s="12"/>
    </row>
    <row r="2541" ht="31.5" customHeight="1">
      <c r="A2541" s="12"/>
    </row>
    <row r="2542" ht="31.5" customHeight="1">
      <c r="A2542" s="12"/>
    </row>
    <row r="2543" ht="31.5" customHeight="1">
      <c r="A2543" s="12"/>
    </row>
    <row r="2544" ht="31.5" customHeight="1">
      <c r="A2544" s="12"/>
    </row>
    <row r="2545" ht="31.5" customHeight="1">
      <c r="A2545" s="12"/>
    </row>
    <row r="2546" ht="31.5" customHeight="1">
      <c r="A2546" s="12"/>
    </row>
    <row r="2547" ht="31.5" customHeight="1">
      <c r="A2547" s="12"/>
    </row>
    <row r="2548" ht="31.5" customHeight="1">
      <c r="A2548" s="12"/>
    </row>
    <row r="2549" ht="31.5" customHeight="1">
      <c r="A2549" s="12"/>
    </row>
    <row r="2550" ht="31.5" customHeight="1">
      <c r="A2550" s="12"/>
    </row>
    <row r="2551" ht="31.5" customHeight="1">
      <c r="A2551" s="12"/>
    </row>
    <row r="2552" ht="31.5" customHeight="1">
      <c r="A2552" s="12"/>
    </row>
    <row r="2553" ht="31.5" customHeight="1">
      <c r="A2553" s="12"/>
    </row>
    <row r="2554" ht="31.5" customHeight="1">
      <c r="A2554" s="12"/>
    </row>
    <row r="2555" ht="31.5" customHeight="1">
      <c r="A2555" s="12"/>
    </row>
    <row r="2556" ht="31.5" customHeight="1">
      <c r="A2556" s="12"/>
    </row>
    <row r="2557" ht="31.5" customHeight="1">
      <c r="A2557" s="12"/>
    </row>
    <row r="2558" ht="31.5" customHeight="1">
      <c r="A2558" s="12"/>
    </row>
    <row r="2559" ht="31.5" customHeight="1">
      <c r="A2559" s="12"/>
    </row>
    <row r="2560" ht="31.5" customHeight="1">
      <c r="A2560" s="12"/>
    </row>
    <row r="2561" ht="31.5" customHeight="1">
      <c r="A2561" s="12"/>
    </row>
    <row r="2562" ht="31.5" customHeight="1">
      <c r="A2562" s="12"/>
    </row>
    <row r="2563" ht="31.5" customHeight="1">
      <c r="A2563" s="12"/>
    </row>
    <row r="2564" ht="31.5" customHeight="1">
      <c r="A2564" s="12"/>
    </row>
    <row r="2565" ht="31.5" customHeight="1">
      <c r="A2565" s="12"/>
    </row>
    <row r="2566" ht="31.5" customHeight="1">
      <c r="A2566" s="12"/>
    </row>
    <row r="2567" ht="31.5" customHeight="1">
      <c r="A2567" s="12"/>
    </row>
    <row r="2568" ht="31.5" customHeight="1">
      <c r="A2568" s="12"/>
    </row>
    <row r="2569" ht="31.5" customHeight="1">
      <c r="A2569" s="12"/>
    </row>
    <row r="2570" ht="31.5" customHeight="1">
      <c r="A2570" s="12"/>
    </row>
    <row r="2571" ht="31.5" customHeight="1">
      <c r="A2571" s="12"/>
    </row>
    <row r="2572" ht="31.5" customHeight="1">
      <c r="A2572" s="12"/>
    </row>
    <row r="2573" ht="31.5" customHeight="1">
      <c r="A2573" s="12"/>
    </row>
    <row r="2574" ht="31.5" customHeight="1">
      <c r="A2574" s="12"/>
    </row>
    <row r="2575" ht="31.5" customHeight="1">
      <c r="A2575" s="12"/>
    </row>
    <row r="2576" ht="31.5" customHeight="1">
      <c r="A2576" s="12"/>
    </row>
    <row r="2577" ht="31.5" customHeight="1">
      <c r="A2577" s="12"/>
    </row>
    <row r="2578" ht="31.5" customHeight="1">
      <c r="A2578" s="12"/>
    </row>
    <row r="2579" ht="31.5" customHeight="1">
      <c r="A2579" s="12"/>
    </row>
    <row r="2580" ht="31.5" customHeight="1">
      <c r="A2580" s="12"/>
    </row>
    <row r="2581" ht="31.5" customHeight="1">
      <c r="A2581" s="12"/>
    </row>
    <row r="2582" ht="31.5" customHeight="1">
      <c r="A2582" s="12"/>
    </row>
    <row r="2583" ht="31.5" customHeight="1">
      <c r="A2583" s="12"/>
    </row>
    <row r="2584" ht="31.5" customHeight="1">
      <c r="A2584" s="12"/>
    </row>
    <row r="2585" ht="31.5" customHeight="1">
      <c r="A2585" s="12"/>
    </row>
    <row r="2586" ht="31.5" customHeight="1">
      <c r="A2586" s="12"/>
    </row>
    <row r="2587" ht="31.5" customHeight="1">
      <c r="A2587" s="12"/>
    </row>
    <row r="2588" ht="31.5" customHeight="1">
      <c r="A2588" s="12"/>
    </row>
    <row r="2589" ht="31.5" customHeight="1">
      <c r="A2589" s="12"/>
    </row>
    <row r="2590" ht="31.5" customHeight="1">
      <c r="A2590" s="12"/>
    </row>
    <row r="2591" ht="31.5" customHeight="1">
      <c r="A2591" s="12"/>
    </row>
    <row r="2592" ht="31.5" customHeight="1">
      <c r="A2592" s="12"/>
    </row>
    <row r="2593" ht="31.5" customHeight="1">
      <c r="A2593" s="12"/>
    </row>
    <row r="2594" ht="31.5" customHeight="1">
      <c r="A2594" s="12"/>
    </row>
    <row r="2595" ht="31.5" customHeight="1">
      <c r="A2595" s="12"/>
    </row>
    <row r="2596" ht="31.5" customHeight="1">
      <c r="A2596" s="12"/>
    </row>
    <row r="2597" ht="31.5" customHeight="1">
      <c r="A2597" s="12"/>
    </row>
    <row r="2598" ht="31.5" customHeight="1">
      <c r="A2598" s="12"/>
    </row>
    <row r="2599" ht="31.5" customHeight="1">
      <c r="A2599" s="12"/>
    </row>
    <row r="2600" ht="31.5" customHeight="1">
      <c r="A2600" s="12"/>
    </row>
    <row r="2601" ht="31.5" customHeight="1">
      <c r="A2601" s="12"/>
    </row>
    <row r="2602" ht="31.5" customHeight="1">
      <c r="A2602" s="12"/>
    </row>
    <row r="2603" ht="31.5" customHeight="1">
      <c r="A2603" s="12"/>
    </row>
    <row r="2604" ht="31.5" customHeight="1">
      <c r="A2604" s="12"/>
    </row>
    <row r="2605" ht="31.5" customHeight="1">
      <c r="A2605" s="12"/>
    </row>
    <row r="2606" ht="31.5" customHeight="1">
      <c r="A2606" s="12"/>
    </row>
    <row r="2607" ht="31.5" customHeight="1">
      <c r="A2607" s="12"/>
    </row>
    <row r="2608" ht="31.5" customHeight="1">
      <c r="A2608" s="12"/>
    </row>
    <row r="2609" ht="31.5" customHeight="1">
      <c r="A2609" s="12"/>
    </row>
    <row r="2610" ht="31.5" customHeight="1">
      <c r="A2610" s="12"/>
    </row>
    <row r="2611" ht="31.5" customHeight="1">
      <c r="A2611" s="12"/>
    </row>
    <row r="2612" ht="31.5" customHeight="1">
      <c r="A2612" s="12"/>
    </row>
    <row r="2613" ht="31.5" customHeight="1">
      <c r="A2613" s="12"/>
    </row>
    <row r="2614" ht="31.5" customHeight="1">
      <c r="A2614" s="12"/>
    </row>
    <row r="2615" ht="31.5" customHeight="1">
      <c r="A2615" s="12"/>
    </row>
    <row r="2616" ht="31.5" customHeight="1">
      <c r="A2616" s="12"/>
    </row>
    <row r="2617" ht="31.5" customHeight="1">
      <c r="A2617" s="12"/>
    </row>
    <row r="2618" ht="31.5" customHeight="1">
      <c r="A2618" s="12"/>
    </row>
    <row r="2619" ht="31.5" customHeight="1">
      <c r="A2619" s="12"/>
    </row>
    <row r="2620" ht="31.5" customHeight="1">
      <c r="A2620" s="12"/>
    </row>
    <row r="2621" ht="31.5" customHeight="1">
      <c r="A2621" s="12"/>
    </row>
    <row r="2622" ht="31.5" customHeight="1">
      <c r="A2622" s="12"/>
    </row>
    <row r="2623" ht="31.5" customHeight="1">
      <c r="A2623" s="12"/>
    </row>
    <row r="2624" ht="31.5" customHeight="1">
      <c r="A2624" s="12"/>
    </row>
    <row r="2625" ht="31.5" customHeight="1">
      <c r="A2625" s="12"/>
    </row>
    <row r="2626" ht="31.5" customHeight="1">
      <c r="A2626" s="12"/>
    </row>
    <row r="2627" ht="31.5" customHeight="1">
      <c r="A2627" s="12"/>
    </row>
    <row r="2628" ht="31.5" customHeight="1">
      <c r="A2628" s="12"/>
    </row>
    <row r="2629" ht="31.5" customHeight="1">
      <c r="A2629" s="12"/>
    </row>
    <row r="2630" ht="31.5" customHeight="1">
      <c r="A2630" s="12"/>
    </row>
    <row r="2631" ht="31.5" customHeight="1">
      <c r="A2631" s="12"/>
    </row>
    <row r="2632" ht="31.5" customHeight="1">
      <c r="A2632" s="12"/>
    </row>
    <row r="2633" ht="31.5" customHeight="1">
      <c r="A2633" s="12"/>
    </row>
    <row r="2634" ht="31.5" customHeight="1">
      <c r="A2634" s="12"/>
    </row>
    <row r="2635" ht="31.5" customHeight="1">
      <c r="A2635" s="12"/>
    </row>
    <row r="2636" ht="31.5" customHeight="1">
      <c r="A2636" s="12"/>
    </row>
    <row r="2637" ht="31.5" customHeight="1">
      <c r="A2637" s="12"/>
    </row>
    <row r="2638" ht="31.5" customHeight="1">
      <c r="A2638" s="12"/>
    </row>
    <row r="2639" ht="31.5" customHeight="1">
      <c r="A2639" s="12"/>
    </row>
    <row r="2640" ht="31.5" customHeight="1">
      <c r="A2640" s="12"/>
    </row>
    <row r="2641" ht="31.5" customHeight="1">
      <c r="A2641" s="12"/>
    </row>
    <row r="2642" ht="31.5" customHeight="1">
      <c r="A2642" s="12"/>
    </row>
    <row r="2643" ht="31.5" customHeight="1">
      <c r="A2643" s="12"/>
    </row>
    <row r="2644" ht="31.5" customHeight="1">
      <c r="A2644" s="12"/>
    </row>
    <row r="2645" ht="31.5" customHeight="1">
      <c r="A2645" s="12"/>
    </row>
    <row r="2646" ht="31.5" customHeight="1">
      <c r="A2646" s="12"/>
    </row>
    <row r="2647" ht="31.5" customHeight="1">
      <c r="A2647" s="12"/>
    </row>
    <row r="2648" ht="31.5" customHeight="1">
      <c r="A2648" s="12"/>
    </row>
    <row r="2649" ht="31.5" customHeight="1">
      <c r="A2649" s="12"/>
    </row>
    <row r="2650" ht="31.5" customHeight="1">
      <c r="A2650" s="12"/>
    </row>
    <row r="2651" ht="31.5" customHeight="1">
      <c r="A2651" s="12"/>
    </row>
    <row r="2652" ht="31.5" customHeight="1">
      <c r="A2652" s="12"/>
    </row>
    <row r="2653" ht="31.5" customHeight="1">
      <c r="A2653" s="12"/>
    </row>
    <row r="2654" ht="31.5" customHeight="1">
      <c r="A2654" s="12"/>
    </row>
    <row r="2655" ht="31.5" customHeight="1">
      <c r="A2655" s="12"/>
    </row>
    <row r="2656" ht="31.5" customHeight="1">
      <c r="A2656" s="12"/>
    </row>
    <row r="2657" ht="31.5" customHeight="1">
      <c r="A2657" s="12"/>
    </row>
    <row r="2658" ht="31.5" customHeight="1">
      <c r="A2658" s="12"/>
    </row>
    <row r="2659" ht="31.5" customHeight="1">
      <c r="A2659" s="12"/>
    </row>
    <row r="2660" ht="31.5" customHeight="1">
      <c r="A2660" s="12"/>
    </row>
    <row r="2661" ht="31.5" customHeight="1">
      <c r="A2661" s="12"/>
    </row>
    <row r="2662" ht="31.5" customHeight="1">
      <c r="A2662" s="12"/>
    </row>
    <row r="2663" ht="31.5" customHeight="1">
      <c r="A2663" s="12"/>
    </row>
    <row r="2664" ht="31.5" customHeight="1">
      <c r="A2664" s="12"/>
    </row>
    <row r="2665" ht="31.5" customHeight="1">
      <c r="A2665" s="12"/>
    </row>
    <row r="2666" ht="31.5" customHeight="1">
      <c r="A2666" s="12"/>
    </row>
    <row r="2667" ht="31.5" customHeight="1">
      <c r="A2667" s="12"/>
    </row>
    <row r="2668" ht="31.5" customHeight="1">
      <c r="A2668" s="12"/>
    </row>
    <row r="2669" ht="31.5" customHeight="1">
      <c r="A2669" s="12"/>
    </row>
    <row r="2670" ht="31.5" customHeight="1">
      <c r="A2670" s="12"/>
    </row>
    <row r="2671" ht="31.5" customHeight="1">
      <c r="A2671" s="12"/>
    </row>
    <row r="2672" ht="31.5" customHeight="1">
      <c r="A2672" s="12"/>
    </row>
    <row r="2673" ht="31.5" customHeight="1">
      <c r="A2673" s="12"/>
    </row>
    <row r="2674" ht="31.5" customHeight="1">
      <c r="A2674" s="12"/>
    </row>
    <row r="2675" ht="31.5" customHeight="1">
      <c r="A2675" s="12"/>
    </row>
    <row r="2676" ht="31.5" customHeight="1">
      <c r="A2676" s="12"/>
    </row>
    <row r="2677" ht="31.5" customHeight="1">
      <c r="A2677" s="12"/>
    </row>
    <row r="2678" ht="31.5" customHeight="1">
      <c r="A2678" s="12"/>
    </row>
    <row r="2679" ht="31.5" customHeight="1">
      <c r="A2679" s="12"/>
    </row>
    <row r="2680" ht="31.5" customHeight="1">
      <c r="A2680" s="12"/>
    </row>
    <row r="2681" ht="31.5" customHeight="1">
      <c r="A2681" s="12"/>
    </row>
    <row r="2682" ht="31.5" customHeight="1">
      <c r="A2682" s="12"/>
    </row>
    <row r="2683" ht="31.5" customHeight="1">
      <c r="A2683" s="12"/>
    </row>
    <row r="2684" ht="31.5" customHeight="1">
      <c r="A2684" s="12"/>
    </row>
    <row r="2685" ht="31.5" customHeight="1">
      <c r="A2685" s="12"/>
    </row>
    <row r="2686" ht="31.5" customHeight="1">
      <c r="A2686" s="12"/>
    </row>
    <row r="2687" ht="31.5" customHeight="1">
      <c r="A2687" s="12"/>
    </row>
    <row r="2688" ht="31.5" customHeight="1">
      <c r="A2688" s="12"/>
    </row>
    <row r="2689" ht="31.5" customHeight="1">
      <c r="A2689" s="12"/>
    </row>
    <row r="2690" ht="31.5" customHeight="1">
      <c r="A2690" s="12"/>
    </row>
    <row r="2691" ht="31.5" customHeight="1">
      <c r="A2691" s="12"/>
    </row>
    <row r="2692" ht="31.5" customHeight="1">
      <c r="A2692" s="12"/>
    </row>
    <row r="2693" ht="31.5" customHeight="1">
      <c r="A2693" s="12"/>
    </row>
    <row r="2694" ht="31.5" customHeight="1">
      <c r="A2694" s="12"/>
    </row>
    <row r="2695" ht="31.5" customHeight="1">
      <c r="A2695" s="12"/>
    </row>
    <row r="2696" ht="31.5" customHeight="1">
      <c r="A2696" s="12"/>
    </row>
    <row r="2697" ht="31.5" customHeight="1">
      <c r="A2697" s="12"/>
    </row>
    <row r="2698" ht="31.5" customHeight="1">
      <c r="A2698" s="12"/>
    </row>
    <row r="2699" ht="31.5" customHeight="1">
      <c r="A2699" s="12"/>
    </row>
    <row r="2700" ht="31.5" customHeight="1">
      <c r="A2700" s="12"/>
    </row>
    <row r="2701" ht="31.5" customHeight="1">
      <c r="A2701" s="12"/>
    </row>
    <row r="2702" ht="31.5" customHeight="1">
      <c r="A2702" s="12"/>
    </row>
    <row r="2703" ht="31.5" customHeight="1">
      <c r="A2703" s="12"/>
    </row>
    <row r="2704" ht="31.5" customHeight="1">
      <c r="A2704" s="12"/>
    </row>
    <row r="2705" ht="31.5" customHeight="1">
      <c r="A2705" s="12"/>
    </row>
    <row r="2706" ht="31.5" customHeight="1">
      <c r="A2706" s="12"/>
    </row>
    <row r="2707" ht="31.5" customHeight="1">
      <c r="A2707" s="12"/>
    </row>
    <row r="2708" ht="31.5" customHeight="1">
      <c r="A2708" s="12"/>
    </row>
    <row r="2709" ht="31.5" customHeight="1">
      <c r="A2709" s="12"/>
    </row>
    <row r="2710" ht="31.5" customHeight="1">
      <c r="A2710" s="12"/>
    </row>
    <row r="2711" ht="31.5" customHeight="1">
      <c r="A2711" s="12"/>
    </row>
    <row r="2712" ht="31.5" customHeight="1">
      <c r="A2712" s="12"/>
    </row>
    <row r="2713" ht="31.5" customHeight="1">
      <c r="A2713" s="12"/>
    </row>
    <row r="2714" ht="31.5" customHeight="1">
      <c r="A2714" s="12"/>
    </row>
    <row r="2715" ht="31.5" customHeight="1">
      <c r="A2715" s="12"/>
    </row>
    <row r="2716" ht="31.5" customHeight="1">
      <c r="A2716" s="12"/>
    </row>
    <row r="2717" ht="31.5" customHeight="1">
      <c r="A2717" s="12"/>
    </row>
    <row r="2718" ht="31.5" customHeight="1">
      <c r="A2718" s="12"/>
    </row>
    <row r="2719" ht="31.5" customHeight="1">
      <c r="A2719" s="12"/>
    </row>
    <row r="2720" ht="31.5" customHeight="1">
      <c r="A2720" s="12"/>
    </row>
    <row r="2721" ht="31.5" customHeight="1">
      <c r="A2721" s="12"/>
    </row>
    <row r="2722" ht="31.5" customHeight="1">
      <c r="A2722" s="12"/>
    </row>
    <row r="2723" ht="31.5" customHeight="1">
      <c r="A2723" s="12"/>
    </row>
    <row r="2724" ht="31.5" customHeight="1">
      <c r="A2724" s="12"/>
    </row>
    <row r="2725" ht="31.5" customHeight="1">
      <c r="A2725" s="12"/>
    </row>
    <row r="2726" ht="31.5" customHeight="1">
      <c r="A2726" s="12"/>
    </row>
    <row r="2727" ht="31.5" customHeight="1">
      <c r="A2727" s="12"/>
    </row>
    <row r="2728" ht="31.5" customHeight="1">
      <c r="A2728" s="12"/>
    </row>
    <row r="2729" ht="31.5" customHeight="1">
      <c r="A2729" s="12"/>
    </row>
    <row r="2730" ht="31.5" customHeight="1">
      <c r="A2730" s="12"/>
    </row>
    <row r="2731" ht="31.5" customHeight="1">
      <c r="A2731" s="12"/>
    </row>
    <row r="2732" ht="31.5" customHeight="1">
      <c r="A2732" s="12"/>
    </row>
    <row r="2733" ht="31.5" customHeight="1">
      <c r="A2733" s="12"/>
    </row>
    <row r="2734" ht="31.5" customHeight="1">
      <c r="A2734" s="12"/>
    </row>
    <row r="2735" ht="31.5" customHeight="1">
      <c r="A2735" s="12"/>
    </row>
    <row r="2736" ht="31.5" customHeight="1">
      <c r="A2736" s="12"/>
    </row>
    <row r="2737" ht="31.5" customHeight="1">
      <c r="A2737" s="12"/>
    </row>
    <row r="2738" ht="31.5" customHeight="1">
      <c r="A2738" s="12"/>
    </row>
    <row r="2739" ht="31.5" customHeight="1">
      <c r="A2739" s="12"/>
    </row>
    <row r="2740" ht="31.5" customHeight="1">
      <c r="A2740" s="12"/>
    </row>
    <row r="2741" ht="31.5" customHeight="1">
      <c r="A2741" s="12"/>
    </row>
    <row r="2742" ht="31.5" customHeight="1">
      <c r="A2742" s="12"/>
    </row>
    <row r="2743" ht="31.5" customHeight="1">
      <c r="A2743" s="12"/>
    </row>
    <row r="2744" ht="31.5" customHeight="1">
      <c r="A2744" s="12"/>
    </row>
    <row r="2745" ht="31.5" customHeight="1">
      <c r="A2745" s="12"/>
    </row>
    <row r="2746" ht="31.5" customHeight="1">
      <c r="A2746" s="12"/>
    </row>
    <row r="2747" ht="31.5" customHeight="1">
      <c r="A2747" s="12"/>
    </row>
    <row r="2748" ht="31.5" customHeight="1">
      <c r="A2748" s="12"/>
    </row>
    <row r="2749" ht="31.5" customHeight="1">
      <c r="A2749" s="12"/>
    </row>
    <row r="2750" ht="31.5" customHeight="1">
      <c r="A2750" s="12"/>
    </row>
    <row r="2751" ht="31.5" customHeight="1">
      <c r="A2751" s="12"/>
    </row>
    <row r="2752" ht="31.5" customHeight="1">
      <c r="A2752" s="12"/>
    </row>
    <row r="2753" ht="31.5" customHeight="1">
      <c r="A2753" s="12"/>
    </row>
    <row r="2754" ht="31.5" customHeight="1">
      <c r="A2754" s="12"/>
    </row>
    <row r="2755" ht="31.5" customHeight="1">
      <c r="A2755" s="12"/>
    </row>
    <row r="2756" ht="31.5" customHeight="1">
      <c r="A2756" s="12"/>
    </row>
    <row r="2757" ht="31.5" customHeight="1">
      <c r="A2757" s="12"/>
    </row>
    <row r="2758" ht="31.5" customHeight="1">
      <c r="A2758" s="12"/>
    </row>
    <row r="2759" ht="31.5" customHeight="1">
      <c r="A2759" s="12"/>
    </row>
    <row r="2760" ht="31.5" customHeight="1">
      <c r="A2760" s="12"/>
    </row>
    <row r="2761" ht="31.5" customHeight="1">
      <c r="A2761" s="12"/>
    </row>
    <row r="2762" ht="31.5" customHeight="1">
      <c r="A2762" s="12"/>
    </row>
    <row r="2763" ht="31.5" customHeight="1">
      <c r="A2763" s="12"/>
    </row>
    <row r="2764" ht="31.5" customHeight="1">
      <c r="A2764" s="12"/>
    </row>
    <row r="2765" ht="31.5" customHeight="1">
      <c r="A2765" s="12"/>
    </row>
    <row r="2766" ht="31.5" customHeight="1">
      <c r="A2766" s="12"/>
    </row>
    <row r="2767" ht="31.5" customHeight="1">
      <c r="A2767" s="12"/>
    </row>
    <row r="2768" ht="31.5" customHeight="1">
      <c r="A2768" s="12"/>
    </row>
    <row r="2769" ht="31.5" customHeight="1">
      <c r="A2769" s="12"/>
    </row>
    <row r="2770" ht="31.5" customHeight="1">
      <c r="A2770" s="12"/>
    </row>
    <row r="2771" ht="31.5" customHeight="1">
      <c r="A2771" s="12"/>
    </row>
    <row r="2772" ht="31.5" customHeight="1">
      <c r="A2772" s="12"/>
    </row>
    <row r="2773" ht="31.5" customHeight="1">
      <c r="A2773" s="12"/>
    </row>
    <row r="2774" ht="31.5" customHeight="1">
      <c r="A2774" s="12"/>
    </row>
    <row r="2775" ht="31.5" customHeight="1">
      <c r="A2775" s="12"/>
    </row>
    <row r="2776" ht="31.5" customHeight="1">
      <c r="A2776" s="12"/>
    </row>
    <row r="2777" ht="31.5" customHeight="1">
      <c r="A2777" s="12"/>
    </row>
    <row r="2778" ht="31.5" customHeight="1">
      <c r="A2778" s="12"/>
    </row>
    <row r="2779" ht="31.5" customHeight="1">
      <c r="A2779" s="12"/>
    </row>
    <row r="2780" ht="31.5" customHeight="1">
      <c r="A2780" s="12"/>
    </row>
    <row r="2781" ht="31.5" customHeight="1">
      <c r="A2781" s="12"/>
    </row>
    <row r="2782" ht="31.5" customHeight="1">
      <c r="A2782" s="12"/>
    </row>
    <row r="2783" ht="31.5" customHeight="1">
      <c r="A2783" s="12"/>
    </row>
    <row r="2784" ht="31.5" customHeight="1">
      <c r="A2784" s="12"/>
    </row>
    <row r="2785" ht="31.5" customHeight="1">
      <c r="A2785" s="12"/>
    </row>
    <row r="2786" ht="31.5" customHeight="1">
      <c r="A2786" s="12"/>
    </row>
    <row r="2787" ht="31.5" customHeight="1">
      <c r="A2787" s="12"/>
    </row>
    <row r="2788" ht="31.5" customHeight="1">
      <c r="A2788" s="12"/>
    </row>
    <row r="2789" ht="31.5" customHeight="1">
      <c r="A2789" s="12"/>
    </row>
    <row r="2790" ht="31.5" customHeight="1">
      <c r="A2790" s="12"/>
    </row>
    <row r="2791" ht="31.5" customHeight="1">
      <c r="A2791" s="12"/>
    </row>
    <row r="2792" ht="31.5" customHeight="1">
      <c r="A2792" s="12"/>
    </row>
    <row r="2793" ht="31.5" customHeight="1">
      <c r="A2793" s="12"/>
    </row>
    <row r="2794" ht="31.5" customHeight="1">
      <c r="A2794" s="12"/>
    </row>
    <row r="2795" ht="31.5" customHeight="1">
      <c r="A2795" s="12"/>
    </row>
    <row r="2796" ht="31.5" customHeight="1">
      <c r="A2796" s="12"/>
    </row>
    <row r="2797" ht="31.5" customHeight="1">
      <c r="A2797" s="12"/>
    </row>
    <row r="2798" ht="31.5" customHeight="1">
      <c r="A2798" s="12"/>
    </row>
    <row r="2799" ht="31.5" customHeight="1">
      <c r="A2799" s="12"/>
    </row>
    <row r="2800" ht="31.5" customHeight="1">
      <c r="A2800" s="12"/>
    </row>
    <row r="2801" ht="31.5" customHeight="1">
      <c r="A2801" s="12"/>
    </row>
    <row r="2802" ht="31.5" customHeight="1">
      <c r="A2802" s="12"/>
    </row>
    <row r="2803" ht="31.5" customHeight="1">
      <c r="A2803" s="12"/>
    </row>
    <row r="2804" ht="31.5" customHeight="1">
      <c r="A2804" s="12"/>
    </row>
    <row r="2805" ht="31.5" customHeight="1">
      <c r="A2805" s="12"/>
    </row>
    <row r="2806" ht="31.5" customHeight="1">
      <c r="A2806" s="12"/>
    </row>
    <row r="2807" ht="31.5" customHeight="1">
      <c r="A2807" s="12"/>
    </row>
    <row r="2808" ht="31.5" customHeight="1">
      <c r="A2808" s="12"/>
    </row>
    <row r="2809" ht="31.5" customHeight="1">
      <c r="A2809" s="12"/>
    </row>
    <row r="2810" ht="31.5" customHeight="1">
      <c r="A2810" s="12"/>
    </row>
    <row r="2811" ht="31.5" customHeight="1">
      <c r="A2811" s="12"/>
    </row>
    <row r="2812" ht="31.5" customHeight="1">
      <c r="A2812" s="12"/>
    </row>
    <row r="2813" ht="31.5" customHeight="1">
      <c r="A2813" s="12"/>
    </row>
    <row r="2814" ht="31.5" customHeight="1">
      <c r="A2814" s="12"/>
    </row>
    <row r="2815" ht="31.5" customHeight="1">
      <c r="A2815" s="12"/>
    </row>
    <row r="2816" ht="31.5" customHeight="1">
      <c r="A2816" s="12"/>
    </row>
    <row r="2817" ht="31.5" customHeight="1">
      <c r="A2817" s="12"/>
    </row>
    <row r="2818" ht="31.5" customHeight="1">
      <c r="A2818" s="12"/>
    </row>
    <row r="2819" ht="31.5" customHeight="1">
      <c r="A2819" s="12"/>
    </row>
    <row r="2820" ht="31.5" customHeight="1">
      <c r="A2820" s="12"/>
    </row>
    <row r="2821" ht="31.5" customHeight="1">
      <c r="A2821" s="12"/>
    </row>
    <row r="2822" ht="31.5" customHeight="1">
      <c r="A2822" s="12"/>
    </row>
    <row r="2823" ht="31.5" customHeight="1">
      <c r="A2823" s="12"/>
    </row>
    <row r="2824" ht="31.5" customHeight="1">
      <c r="A2824" s="12"/>
    </row>
    <row r="2825" ht="31.5" customHeight="1">
      <c r="A2825" s="12"/>
    </row>
    <row r="2826" ht="31.5" customHeight="1">
      <c r="A2826" s="12"/>
    </row>
    <row r="2827" ht="31.5" customHeight="1">
      <c r="A2827" s="12"/>
    </row>
    <row r="2828" ht="31.5" customHeight="1">
      <c r="A2828" s="12"/>
    </row>
    <row r="2829" ht="31.5" customHeight="1">
      <c r="A2829" s="12"/>
    </row>
    <row r="2830" ht="31.5" customHeight="1">
      <c r="A2830" s="12"/>
    </row>
    <row r="2831" ht="31.5" customHeight="1">
      <c r="A2831" s="12"/>
    </row>
    <row r="2832" ht="31.5" customHeight="1">
      <c r="A2832" s="12"/>
    </row>
    <row r="2833" ht="31.5" customHeight="1">
      <c r="A2833" s="12"/>
    </row>
    <row r="2834" ht="31.5" customHeight="1">
      <c r="A2834" s="12"/>
    </row>
    <row r="2835" ht="31.5" customHeight="1">
      <c r="A2835" s="12"/>
    </row>
    <row r="2836" ht="31.5" customHeight="1">
      <c r="A2836" s="12"/>
    </row>
    <row r="2837" ht="31.5" customHeight="1">
      <c r="A2837" s="12"/>
    </row>
    <row r="2838" ht="31.5" customHeight="1">
      <c r="A2838" s="12"/>
    </row>
    <row r="2839" ht="31.5" customHeight="1">
      <c r="A2839" s="12"/>
    </row>
    <row r="2840" ht="31.5" customHeight="1">
      <c r="A2840" s="12"/>
    </row>
    <row r="2841" ht="31.5" customHeight="1">
      <c r="A2841" s="12"/>
    </row>
    <row r="2842" ht="31.5" customHeight="1">
      <c r="A2842" s="12"/>
    </row>
    <row r="2843" ht="31.5" customHeight="1">
      <c r="A2843" s="12"/>
    </row>
    <row r="2844" ht="31.5" customHeight="1">
      <c r="A2844" s="12"/>
    </row>
    <row r="2845" ht="31.5" customHeight="1">
      <c r="A2845" s="12"/>
    </row>
    <row r="2846" ht="31.5" customHeight="1">
      <c r="A2846" s="12"/>
    </row>
    <row r="2847" ht="31.5" customHeight="1">
      <c r="A2847" s="12"/>
    </row>
    <row r="2848" ht="31.5" customHeight="1">
      <c r="A2848" s="12"/>
    </row>
    <row r="2849" ht="31.5" customHeight="1">
      <c r="A2849" s="12"/>
    </row>
    <row r="2850" ht="31.5" customHeight="1">
      <c r="A2850" s="12"/>
    </row>
    <row r="2851" ht="31.5" customHeight="1">
      <c r="A2851" s="12"/>
    </row>
    <row r="2852" ht="31.5" customHeight="1">
      <c r="A2852" s="12"/>
    </row>
    <row r="2853" ht="31.5" customHeight="1">
      <c r="A2853" s="12"/>
    </row>
    <row r="2854" ht="31.5" customHeight="1">
      <c r="A2854" s="12"/>
    </row>
    <row r="2855" ht="31.5" customHeight="1">
      <c r="A2855" s="12"/>
    </row>
    <row r="2856" ht="31.5" customHeight="1">
      <c r="A2856" s="12"/>
    </row>
    <row r="2857" ht="31.5" customHeight="1">
      <c r="A2857" s="12"/>
    </row>
    <row r="2858" ht="31.5" customHeight="1">
      <c r="A2858" s="12"/>
    </row>
    <row r="2859" ht="31.5" customHeight="1">
      <c r="A2859" s="12"/>
    </row>
    <row r="2860" ht="31.5" customHeight="1">
      <c r="A2860" s="12"/>
    </row>
    <row r="2861" ht="31.5" customHeight="1">
      <c r="A2861" s="12"/>
    </row>
    <row r="2862" ht="31.5" customHeight="1">
      <c r="A2862" s="12"/>
    </row>
    <row r="2863" ht="31.5" customHeight="1">
      <c r="A2863" s="12"/>
    </row>
    <row r="2864" ht="31.5" customHeight="1">
      <c r="A2864" s="12"/>
    </row>
    <row r="2865" ht="31.5" customHeight="1">
      <c r="A2865" s="12"/>
    </row>
    <row r="2866" ht="31.5" customHeight="1">
      <c r="A2866" s="12"/>
    </row>
    <row r="2867" ht="31.5" customHeight="1">
      <c r="A2867" s="12"/>
    </row>
    <row r="2868" ht="31.5" customHeight="1">
      <c r="A2868" s="12"/>
    </row>
    <row r="2869" ht="31.5" customHeight="1">
      <c r="A2869" s="12"/>
    </row>
    <row r="2870" ht="31.5" customHeight="1">
      <c r="A2870" s="12"/>
    </row>
    <row r="2871" ht="31.5" customHeight="1">
      <c r="A2871" s="12"/>
    </row>
    <row r="2872" ht="31.5" customHeight="1">
      <c r="A2872" s="12"/>
    </row>
    <row r="2873" ht="31.5" customHeight="1">
      <c r="A2873" s="12"/>
    </row>
    <row r="2874" ht="31.5" customHeight="1">
      <c r="A2874" s="12"/>
    </row>
    <row r="2875" ht="31.5" customHeight="1">
      <c r="A2875" s="12"/>
    </row>
    <row r="2876" ht="31.5" customHeight="1">
      <c r="A2876" s="12"/>
    </row>
    <row r="2877" ht="31.5" customHeight="1">
      <c r="A2877" s="12"/>
    </row>
    <row r="2878" ht="31.5" customHeight="1">
      <c r="A2878" s="12"/>
    </row>
    <row r="2879" ht="31.5" customHeight="1">
      <c r="A2879" s="12"/>
    </row>
    <row r="2880" ht="31.5" customHeight="1">
      <c r="A2880" s="12"/>
    </row>
    <row r="2881" ht="31.5" customHeight="1">
      <c r="A2881" s="12"/>
    </row>
    <row r="2882" ht="31.5" customHeight="1">
      <c r="A2882" s="12"/>
    </row>
    <row r="2883" ht="31.5" customHeight="1">
      <c r="A2883" s="12"/>
    </row>
    <row r="2884" ht="31.5" customHeight="1">
      <c r="A2884" s="12"/>
    </row>
    <row r="2885" ht="31.5" customHeight="1">
      <c r="A2885" s="12"/>
    </row>
    <row r="2886" ht="31.5" customHeight="1">
      <c r="A2886" s="12"/>
    </row>
    <row r="2887" ht="31.5" customHeight="1">
      <c r="A2887" s="12"/>
    </row>
    <row r="2888" ht="31.5" customHeight="1">
      <c r="A2888" s="12"/>
    </row>
    <row r="2889" ht="31.5" customHeight="1">
      <c r="A2889" s="12"/>
    </row>
    <row r="2890" ht="31.5" customHeight="1">
      <c r="A2890" s="12"/>
    </row>
    <row r="2891" ht="31.5" customHeight="1">
      <c r="A2891" s="12"/>
    </row>
    <row r="2892" ht="31.5" customHeight="1">
      <c r="A2892" s="12"/>
    </row>
    <row r="2893" ht="31.5" customHeight="1">
      <c r="A2893" s="12"/>
    </row>
    <row r="2894" ht="31.5" customHeight="1">
      <c r="A2894" s="12"/>
    </row>
    <row r="2895" ht="31.5" customHeight="1">
      <c r="A2895" s="12"/>
    </row>
    <row r="2896" ht="31.5" customHeight="1">
      <c r="A2896" s="12"/>
    </row>
    <row r="2897" ht="31.5" customHeight="1">
      <c r="A2897" s="12"/>
    </row>
    <row r="2898" ht="31.5" customHeight="1">
      <c r="A2898" s="12"/>
    </row>
    <row r="2899" ht="31.5" customHeight="1">
      <c r="A2899" s="12"/>
    </row>
    <row r="2900" ht="31.5" customHeight="1">
      <c r="A2900" s="12"/>
    </row>
    <row r="2901" ht="31.5" customHeight="1">
      <c r="A2901" s="12"/>
    </row>
    <row r="2902" ht="31.5" customHeight="1">
      <c r="A2902" s="12"/>
    </row>
    <row r="2903" ht="31.5" customHeight="1">
      <c r="A2903" s="12"/>
    </row>
    <row r="2904" ht="31.5" customHeight="1">
      <c r="A2904" s="12"/>
    </row>
    <row r="2905" ht="31.5" customHeight="1">
      <c r="A2905" s="12"/>
    </row>
    <row r="2906" ht="31.5" customHeight="1">
      <c r="A2906" s="12"/>
    </row>
    <row r="2907" ht="31.5" customHeight="1">
      <c r="A2907" s="12"/>
    </row>
    <row r="2908" ht="31.5" customHeight="1">
      <c r="A2908" s="12"/>
    </row>
    <row r="2909" ht="31.5" customHeight="1">
      <c r="A2909" s="12"/>
    </row>
    <row r="2910" ht="31.5" customHeight="1">
      <c r="A2910" s="12"/>
    </row>
    <row r="2911" ht="31.5" customHeight="1">
      <c r="A2911" s="12"/>
    </row>
    <row r="2912" ht="31.5" customHeight="1">
      <c r="A2912" s="12"/>
    </row>
    <row r="2913" ht="31.5" customHeight="1">
      <c r="A2913" s="12"/>
    </row>
    <row r="2914" ht="31.5" customHeight="1">
      <c r="A2914" s="12"/>
    </row>
    <row r="2915" ht="31.5" customHeight="1">
      <c r="A2915" s="12"/>
    </row>
    <row r="2916" ht="31.5" customHeight="1">
      <c r="A2916" s="12"/>
    </row>
    <row r="2917" ht="31.5" customHeight="1">
      <c r="A2917" s="12"/>
    </row>
    <row r="2918" ht="31.5" customHeight="1">
      <c r="A2918" s="12"/>
    </row>
    <row r="2919" ht="31.5" customHeight="1">
      <c r="A2919" s="12"/>
    </row>
    <row r="2920" ht="31.5" customHeight="1">
      <c r="A2920" s="12"/>
    </row>
    <row r="2921" ht="31.5" customHeight="1">
      <c r="A2921" s="12"/>
    </row>
    <row r="2922" ht="31.5" customHeight="1">
      <c r="A2922" s="12"/>
    </row>
    <row r="2923" ht="31.5" customHeight="1">
      <c r="A2923" s="12"/>
    </row>
    <row r="2924" ht="31.5" customHeight="1">
      <c r="A2924" s="12"/>
    </row>
    <row r="2925" ht="31.5" customHeight="1">
      <c r="A2925" s="12"/>
    </row>
    <row r="2926" ht="31.5" customHeight="1">
      <c r="A2926" s="12"/>
    </row>
    <row r="2927" ht="31.5" customHeight="1">
      <c r="A2927" s="12"/>
    </row>
    <row r="2928" ht="31.5" customHeight="1">
      <c r="A2928" s="12"/>
    </row>
    <row r="2929" ht="31.5" customHeight="1">
      <c r="A2929" s="12"/>
    </row>
    <row r="2930" ht="31.5" customHeight="1">
      <c r="A2930" s="12"/>
    </row>
    <row r="2931" ht="31.5" customHeight="1">
      <c r="A2931" s="12"/>
    </row>
    <row r="2932" ht="31.5" customHeight="1">
      <c r="A2932" s="12"/>
    </row>
    <row r="2933" ht="31.5" customHeight="1">
      <c r="A2933" s="12"/>
    </row>
    <row r="2934" ht="31.5" customHeight="1">
      <c r="A2934" s="12"/>
    </row>
    <row r="2935" ht="31.5" customHeight="1">
      <c r="A2935" s="12"/>
    </row>
    <row r="2936" ht="31.5" customHeight="1">
      <c r="A2936" s="12"/>
    </row>
    <row r="2937" ht="31.5" customHeight="1">
      <c r="A2937" s="12"/>
    </row>
    <row r="2938" ht="31.5" customHeight="1">
      <c r="A2938" s="12"/>
    </row>
    <row r="2939" ht="31.5" customHeight="1">
      <c r="A2939" s="12"/>
    </row>
    <row r="2940" ht="31.5" customHeight="1">
      <c r="A2940" s="12"/>
    </row>
    <row r="2941" ht="31.5" customHeight="1">
      <c r="A2941" s="12"/>
    </row>
    <row r="2942" ht="31.5" customHeight="1">
      <c r="A2942" s="12"/>
    </row>
    <row r="2943" ht="31.5" customHeight="1">
      <c r="A2943" s="12"/>
    </row>
    <row r="2944" ht="31.5" customHeight="1">
      <c r="A2944" s="12"/>
    </row>
    <row r="2945" ht="31.5" customHeight="1">
      <c r="A2945" s="12"/>
    </row>
    <row r="2946" ht="31.5" customHeight="1">
      <c r="A2946" s="12"/>
    </row>
    <row r="2947" ht="31.5" customHeight="1">
      <c r="A2947" s="12"/>
    </row>
    <row r="2948" ht="31.5" customHeight="1">
      <c r="A2948" s="12"/>
    </row>
    <row r="2949" ht="31.5" customHeight="1">
      <c r="A2949" s="12"/>
    </row>
    <row r="2950" ht="31.5" customHeight="1">
      <c r="A2950" s="12"/>
    </row>
    <row r="2951" ht="31.5" customHeight="1">
      <c r="A2951" s="12"/>
    </row>
    <row r="2952" ht="31.5" customHeight="1">
      <c r="A2952" s="12"/>
    </row>
    <row r="2953" ht="31.5" customHeight="1">
      <c r="A2953" s="12"/>
    </row>
    <row r="2954" ht="31.5" customHeight="1">
      <c r="A2954" s="12"/>
    </row>
    <row r="2955" ht="31.5" customHeight="1">
      <c r="A2955" s="12"/>
    </row>
    <row r="2956" ht="31.5" customHeight="1">
      <c r="A2956" s="12"/>
    </row>
    <row r="2957" ht="31.5" customHeight="1">
      <c r="A2957" s="12"/>
    </row>
    <row r="2958" ht="31.5" customHeight="1">
      <c r="A2958" s="12"/>
    </row>
    <row r="2959" ht="31.5" customHeight="1">
      <c r="A2959" s="12"/>
    </row>
    <row r="2960" ht="31.5" customHeight="1">
      <c r="A2960" s="12"/>
    </row>
    <row r="2961" ht="31.5" customHeight="1">
      <c r="A2961" s="12"/>
    </row>
    <row r="2962" ht="31.5" customHeight="1">
      <c r="A2962" s="12"/>
    </row>
    <row r="2963" ht="31.5" customHeight="1">
      <c r="A2963" s="12"/>
    </row>
    <row r="2964" ht="31.5" customHeight="1">
      <c r="A2964" s="12"/>
    </row>
    <row r="2965" ht="31.5" customHeight="1">
      <c r="A2965" s="12"/>
    </row>
    <row r="2966" ht="31.5" customHeight="1">
      <c r="A2966" s="12"/>
    </row>
    <row r="2967" ht="31.5" customHeight="1">
      <c r="A2967" s="12"/>
    </row>
    <row r="2968" ht="31.5" customHeight="1">
      <c r="A2968" s="12"/>
    </row>
    <row r="2969" ht="31.5" customHeight="1">
      <c r="A2969" s="12"/>
    </row>
    <row r="2970" ht="31.5" customHeight="1">
      <c r="A2970" s="12"/>
    </row>
    <row r="2971" ht="31.5" customHeight="1">
      <c r="A2971" s="12"/>
    </row>
    <row r="2972" ht="31.5" customHeight="1">
      <c r="A2972" s="12"/>
    </row>
    <row r="2973" ht="31.5" customHeight="1">
      <c r="A2973" s="12"/>
    </row>
    <row r="2974" ht="31.5" customHeight="1">
      <c r="A2974" s="12"/>
    </row>
    <row r="2975" ht="31.5" customHeight="1">
      <c r="A2975" s="12"/>
    </row>
    <row r="2976" ht="31.5" customHeight="1">
      <c r="A2976" s="12"/>
    </row>
    <row r="2977" ht="31.5" customHeight="1">
      <c r="A2977" s="12"/>
    </row>
    <row r="2978" ht="31.5" customHeight="1">
      <c r="A2978" s="12"/>
    </row>
    <row r="2979" ht="31.5" customHeight="1">
      <c r="A2979" s="12"/>
    </row>
    <row r="2980" ht="31.5" customHeight="1">
      <c r="A2980" s="12"/>
    </row>
    <row r="2981" ht="31.5" customHeight="1">
      <c r="A2981" s="12"/>
    </row>
    <row r="2982" ht="31.5" customHeight="1">
      <c r="A2982" s="12"/>
    </row>
    <row r="2983" ht="31.5" customHeight="1">
      <c r="A2983" s="12"/>
    </row>
    <row r="2984" ht="31.5" customHeight="1">
      <c r="A2984" s="12"/>
    </row>
    <row r="2985" ht="31.5" customHeight="1">
      <c r="A2985" s="12"/>
    </row>
    <row r="2986" ht="31.5" customHeight="1">
      <c r="A2986" s="12"/>
    </row>
    <row r="2987" ht="31.5" customHeight="1">
      <c r="A2987" s="12"/>
    </row>
    <row r="2988" ht="31.5" customHeight="1">
      <c r="A2988" s="12"/>
    </row>
    <row r="2989" ht="31.5" customHeight="1">
      <c r="A2989" s="12"/>
    </row>
    <row r="2990" ht="31.5" customHeight="1">
      <c r="A2990" s="12"/>
    </row>
    <row r="2991" ht="31.5" customHeight="1">
      <c r="A2991" s="12"/>
    </row>
    <row r="2992" ht="31.5" customHeight="1">
      <c r="A2992" s="12"/>
    </row>
    <row r="2993" ht="31.5" customHeight="1">
      <c r="A2993" s="12"/>
    </row>
    <row r="2994" ht="31.5" customHeight="1">
      <c r="A2994" s="12"/>
    </row>
    <row r="2995" ht="31.5" customHeight="1">
      <c r="A2995" s="12"/>
    </row>
    <row r="2996" ht="31.5" customHeight="1">
      <c r="A2996" s="12"/>
    </row>
    <row r="2997" ht="31.5" customHeight="1">
      <c r="A2997" s="12"/>
    </row>
    <row r="2998" ht="31.5" customHeight="1">
      <c r="A2998" s="12"/>
    </row>
    <row r="2999" ht="31.5" customHeight="1">
      <c r="A2999" s="12"/>
    </row>
    <row r="3000" ht="31.5" customHeight="1">
      <c r="A3000" s="12"/>
    </row>
    <row r="3001" ht="31.5" customHeight="1">
      <c r="A3001" s="12"/>
    </row>
    <row r="3002" ht="31.5" customHeight="1">
      <c r="A3002" s="12"/>
    </row>
    <row r="3003" ht="31.5" customHeight="1">
      <c r="A3003" s="12"/>
    </row>
    <row r="3004" ht="31.5" customHeight="1">
      <c r="A3004" s="12"/>
    </row>
    <row r="3005" ht="31.5" customHeight="1">
      <c r="A3005" s="12"/>
    </row>
    <row r="3006" ht="31.5" customHeight="1">
      <c r="A3006" s="12"/>
    </row>
    <row r="3007" ht="31.5" customHeight="1">
      <c r="A3007" s="12"/>
    </row>
    <row r="3008" ht="31.5" customHeight="1">
      <c r="A3008" s="12"/>
    </row>
    <row r="3009" ht="31.5" customHeight="1">
      <c r="A3009" s="12"/>
    </row>
    <row r="3010" ht="31.5" customHeight="1">
      <c r="A3010" s="12"/>
    </row>
    <row r="3011" ht="31.5" customHeight="1">
      <c r="A3011" s="12"/>
    </row>
    <row r="3012" ht="31.5" customHeight="1">
      <c r="A3012" s="12"/>
    </row>
    <row r="3013" ht="31.5" customHeight="1">
      <c r="A3013" s="12"/>
    </row>
    <row r="3014" ht="31.5" customHeight="1">
      <c r="A3014" s="12"/>
    </row>
    <row r="3015" ht="31.5" customHeight="1">
      <c r="A3015" s="12"/>
    </row>
    <row r="3016" ht="31.5" customHeight="1">
      <c r="A3016" s="12"/>
    </row>
    <row r="3017" ht="31.5" customHeight="1">
      <c r="A3017" s="12"/>
    </row>
    <row r="3018" ht="31.5" customHeight="1">
      <c r="A3018" s="12"/>
    </row>
    <row r="3019" ht="31.5" customHeight="1">
      <c r="A3019" s="12"/>
    </row>
    <row r="3020" ht="31.5" customHeight="1">
      <c r="A3020" s="12"/>
    </row>
    <row r="3021" ht="31.5" customHeight="1">
      <c r="A3021" s="12"/>
    </row>
    <row r="3022" ht="31.5" customHeight="1">
      <c r="A3022" s="12"/>
    </row>
    <row r="3023" ht="31.5" customHeight="1">
      <c r="A3023" s="12"/>
    </row>
    <row r="3024" ht="31.5" customHeight="1">
      <c r="A3024" s="12"/>
    </row>
    <row r="3025" ht="31.5" customHeight="1">
      <c r="A3025" s="12"/>
    </row>
    <row r="3026" ht="31.5" customHeight="1">
      <c r="A3026" s="12"/>
    </row>
    <row r="3027" ht="31.5" customHeight="1">
      <c r="A3027" s="12"/>
    </row>
    <row r="3028" ht="31.5" customHeight="1">
      <c r="A3028" s="12"/>
    </row>
    <row r="3029" ht="31.5" customHeight="1">
      <c r="A3029" s="12"/>
    </row>
    <row r="3030" ht="31.5" customHeight="1">
      <c r="A3030" s="12"/>
    </row>
    <row r="3031" ht="31.5" customHeight="1">
      <c r="A3031" s="12"/>
    </row>
    <row r="3032" ht="31.5" customHeight="1">
      <c r="A3032" s="12"/>
    </row>
    <row r="3033" ht="31.5" customHeight="1">
      <c r="A3033" s="12"/>
    </row>
    <row r="3034" ht="31.5" customHeight="1">
      <c r="A3034" s="12"/>
    </row>
    <row r="3035" ht="31.5" customHeight="1">
      <c r="A3035" s="12"/>
    </row>
    <row r="3036" ht="31.5" customHeight="1">
      <c r="A3036" s="12"/>
    </row>
    <row r="3037" ht="31.5" customHeight="1">
      <c r="A3037" s="12"/>
    </row>
    <row r="3038" ht="31.5" customHeight="1">
      <c r="A3038" s="12"/>
    </row>
    <row r="3039" ht="31.5" customHeight="1">
      <c r="A3039" s="12"/>
    </row>
    <row r="3040" ht="31.5" customHeight="1">
      <c r="A3040" s="12"/>
    </row>
    <row r="3041" ht="31.5" customHeight="1">
      <c r="A3041" s="12"/>
    </row>
    <row r="3042" ht="31.5" customHeight="1">
      <c r="A3042" s="12"/>
    </row>
    <row r="3043" ht="31.5" customHeight="1">
      <c r="A3043" s="12"/>
    </row>
    <row r="3044" ht="31.5" customHeight="1">
      <c r="A3044" s="12"/>
    </row>
    <row r="3045" ht="31.5" customHeight="1">
      <c r="A3045" s="12"/>
    </row>
    <row r="3046" ht="31.5" customHeight="1">
      <c r="A3046" s="12"/>
    </row>
    <row r="3047" ht="31.5" customHeight="1">
      <c r="A3047" s="12"/>
    </row>
    <row r="3048" ht="31.5" customHeight="1">
      <c r="A3048" s="12"/>
    </row>
    <row r="3049" ht="31.5" customHeight="1">
      <c r="A3049" s="12"/>
    </row>
    <row r="3050" ht="31.5" customHeight="1">
      <c r="A3050" s="12"/>
    </row>
    <row r="3051" ht="31.5" customHeight="1">
      <c r="A3051" s="12"/>
    </row>
    <row r="3052" ht="31.5" customHeight="1">
      <c r="A3052" s="12"/>
    </row>
    <row r="3053" ht="31.5" customHeight="1">
      <c r="A3053" s="12"/>
    </row>
    <row r="3054" ht="31.5" customHeight="1">
      <c r="A3054" s="12"/>
    </row>
    <row r="3055" ht="31.5" customHeight="1">
      <c r="A3055" s="12"/>
    </row>
    <row r="3056" ht="31.5" customHeight="1">
      <c r="A3056" s="12"/>
    </row>
    <row r="3057" ht="31.5" customHeight="1">
      <c r="A3057" s="12"/>
    </row>
    <row r="3058" ht="31.5" customHeight="1">
      <c r="A3058" s="12"/>
    </row>
    <row r="3059" ht="31.5" customHeight="1">
      <c r="A3059" s="12"/>
    </row>
    <row r="3060" ht="31.5" customHeight="1">
      <c r="A3060" s="12"/>
    </row>
    <row r="3061" ht="31.5" customHeight="1">
      <c r="A3061" s="12"/>
    </row>
    <row r="3062" ht="31.5" customHeight="1">
      <c r="A3062" s="12"/>
    </row>
    <row r="3063" ht="31.5" customHeight="1">
      <c r="A3063" s="12"/>
    </row>
    <row r="3064" ht="31.5" customHeight="1">
      <c r="A3064" s="12"/>
    </row>
    <row r="3065" ht="31.5" customHeight="1">
      <c r="A3065" s="12"/>
    </row>
    <row r="3066" ht="31.5" customHeight="1">
      <c r="A3066" s="12"/>
    </row>
    <row r="3067" ht="31.5" customHeight="1">
      <c r="A3067" s="12"/>
    </row>
    <row r="3068" ht="31.5" customHeight="1">
      <c r="A3068" s="12"/>
    </row>
    <row r="3069" ht="31.5" customHeight="1">
      <c r="A3069" s="12"/>
    </row>
    <row r="3070" ht="31.5" customHeight="1">
      <c r="A3070" s="12"/>
    </row>
    <row r="3071" ht="31.5" customHeight="1">
      <c r="A3071" s="12"/>
    </row>
    <row r="3072" ht="31.5" customHeight="1">
      <c r="A3072" s="12"/>
    </row>
    <row r="3073" ht="31.5" customHeight="1">
      <c r="A3073" s="12"/>
    </row>
    <row r="3074" ht="31.5" customHeight="1">
      <c r="A3074" s="12"/>
    </row>
    <row r="3075" ht="31.5" customHeight="1">
      <c r="A3075" s="12"/>
    </row>
    <row r="3076" ht="31.5" customHeight="1">
      <c r="A3076" s="12"/>
    </row>
    <row r="3077" ht="31.5" customHeight="1">
      <c r="A3077" s="12"/>
    </row>
    <row r="3078" ht="31.5" customHeight="1">
      <c r="A3078" s="12"/>
    </row>
    <row r="3079" ht="31.5" customHeight="1">
      <c r="A3079" s="12"/>
    </row>
    <row r="3080" ht="31.5" customHeight="1">
      <c r="A3080" s="12"/>
    </row>
    <row r="3081" ht="31.5" customHeight="1">
      <c r="A3081" s="12"/>
    </row>
    <row r="3082" ht="31.5" customHeight="1">
      <c r="A3082" s="12"/>
    </row>
    <row r="3083" ht="31.5" customHeight="1">
      <c r="A3083" s="12"/>
    </row>
    <row r="3084" ht="31.5" customHeight="1">
      <c r="A3084" s="12"/>
    </row>
    <row r="3085" ht="31.5" customHeight="1">
      <c r="A3085" s="12"/>
    </row>
    <row r="3086" ht="31.5" customHeight="1">
      <c r="A3086" s="12"/>
    </row>
    <row r="3087" ht="31.5" customHeight="1">
      <c r="A3087" s="12"/>
    </row>
    <row r="3088" ht="31.5" customHeight="1">
      <c r="A3088" s="12"/>
    </row>
    <row r="3089" ht="31.5" customHeight="1">
      <c r="A3089" s="12"/>
    </row>
    <row r="3090" ht="31.5" customHeight="1">
      <c r="A3090" s="12"/>
    </row>
    <row r="3091" ht="31.5" customHeight="1">
      <c r="A3091" s="12"/>
    </row>
    <row r="3092" ht="31.5" customHeight="1">
      <c r="A3092" s="12"/>
    </row>
    <row r="3093" ht="31.5" customHeight="1">
      <c r="A3093" s="12"/>
    </row>
    <row r="3094" ht="31.5" customHeight="1">
      <c r="A3094" s="12"/>
    </row>
    <row r="3095" ht="31.5" customHeight="1">
      <c r="A3095" s="12"/>
    </row>
    <row r="3096" ht="31.5" customHeight="1">
      <c r="A3096" s="12"/>
    </row>
    <row r="3097" ht="31.5" customHeight="1">
      <c r="A3097" s="12"/>
    </row>
    <row r="3098" ht="31.5" customHeight="1">
      <c r="A3098" s="12"/>
    </row>
    <row r="3099" ht="31.5" customHeight="1">
      <c r="A3099" s="12"/>
    </row>
    <row r="3100" ht="31.5" customHeight="1">
      <c r="A3100" s="12"/>
    </row>
    <row r="3101" ht="31.5" customHeight="1">
      <c r="A3101" s="12"/>
    </row>
    <row r="3102" ht="31.5" customHeight="1">
      <c r="A3102" s="12"/>
    </row>
    <row r="3103" ht="31.5" customHeight="1">
      <c r="A3103" s="12"/>
    </row>
    <row r="3104" ht="31.5" customHeight="1">
      <c r="A3104" s="12"/>
    </row>
    <row r="3105" ht="31.5" customHeight="1">
      <c r="A3105" s="12"/>
    </row>
    <row r="3106" ht="31.5" customHeight="1">
      <c r="A3106" s="12"/>
    </row>
    <row r="3107" ht="31.5" customHeight="1">
      <c r="A3107" s="12"/>
    </row>
    <row r="3108" ht="31.5" customHeight="1">
      <c r="A3108" s="12"/>
    </row>
    <row r="3109" ht="31.5" customHeight="1">
      <c r="A3109" s="12"/>
    </row>
    <row r="3110" ht="31.5" customHeight="1">
      <c r="A3110" s="12"/>
    </row>
    <row r="3111" ht="31.5" customHeight="1">
      <c r="A3111" s="12"/>
    </row>
    <row r="3112" ht="31.5" customHeight="1">
      <c r="A3112" s="12"/>
    </row>
    <row r="3113" ht="31.5" customHeight="1">
      <c r="A3113" s="12"/>
    </row>
    <row r="3114" ht="31.5" customHeight="1">
      <c r="A3114" s="12"/>
    </row>
    <row r="3115" ht="31.5" customHeight="1">
      <c r="A3115" s="12"/>
    </row>
    <row r="3116" ht="31.5" customHeight="1">
      <c r="A3116" s="12"/>
    </row>
    <row r="3117" ht="31.5" customHeight="1">
      <c r="A3117" s="12"/>
    </row>
    <row r="3118" ht="31.5" customHeight="1">
      <c r="A3118" s="12"/>
    </row>
    <row r="3119" ht="31.5" customHeight="1">
      <c r="A3119" s="12"/>
    </row>
    <row r="3120" ht="31.5" customHeight="1">
      <c r="A3120" s="12"/>
    </row>
    <row r="3121" ht="31.5" customHeight="1">
      <c r="A3121" s="12"/>
    </row>
    <row r="3122" ht="31.5" customHeight="1">
      <c r="A3122" s="12"/>
    </row>
    <row r="3123" ht="31.5" customHeight="1">
      <c r="A3123" s="12"/>
    </row>
    <row r="3124" ht="31.5" customHeight="1">
      <c r="A3124" s="12"/>
    </row>
    <row r="3125" ht="31.5" customHeight="1">
      <c r="A3125" s="12"/>
    </row>
    <row r="3126" ht="31.5" customHeight="1">
      <c r="A3126" s="12"/>
    </row>
    <row r="3127" ht="31.5" customHeight="1">
      <c r="A3127" s="12"/>
    </row>
    <row r="3128" ht="31.5" customHeight="1">
      <c r="A3128" s="12"/>
    </row>
    <row r="3129" ht="31.5" customHeight="1">
      <c r="A3129" s="12"/>
    </row>
    <row r="3130" ht="31.5" customHeight="1">
      <c r="A3130" s="12"/>
    </row>
    <row r="3131" ht="31.5" customHeight="1">
      <c r="A3131" s="12"/>
    </row>
    <row r="3132" ht="31.5" customHeight="1">
      <c r="A3132" s="12"/>
    </row>
    <row r="3133" ht="31.5" customHeight="1">
      <c r="A3133" s="12"/>
    </row>
    <row r="3134" ht="31.5" customHeight="1">
      <c r="A3134" s="12"/>
    </row>
    <row r="3135" ht="31.5" customHeight="1">
      <c r="A3135" s="12"/>
    </row>
    <row r="3136" ht="31.5" customHeight="1">
      <c r="A3136" s="12"/>
    </row>
    <row r="3137" ht="31.5" customHeight="1">
      <c r="A3137" s="12"/>
    </row>
    <row r="3138" ht="31.5" customHeight="1">
      <c r="A3138" s="12"/>
    </row>
    <row r="3139" ht="31.5" customHeight="1">
      <c r="A3139" s="12"/>
    </row>
    <row r="3140" ht="31.5" customHeight="1">
      <c r="A3140" s="12"/>
    </row>
    <row r="3141" ht="31.5" customHeight="1">
      <c r="A3141" s="12"/>
    </row>
    <row r="3142" ht="31.5" customHeight="1">
      <c r="A3142" s="12"/>
    </row>
    <row r="3143" ht="31.5" customHeight="1">
      <c r="A3143" s="12"/>
    </row>
    <row r="3144" ht="31.5" customHeight="1">
      <c r="A3144" s="12"/>
    </row>
    <row r="3145" ht="31.5" customHeight="1">
      <c r="A3145" s="12"/>
    </row>
    <row r="3146" ht="31.5" customHeight="1">
      <c r="A3146" s="12"/>
    </row>
    <row r="3147" ht="31.5" customHeight="1">
      <c r="A3147" s="12"/>
    </row>
    <row r="3148" ht="31.5" customHeight="1">
      <c r="A3148" s="12"/>
    </row>
    <row r="3149" ht="31.5" customHeight="1">
      <c r="A3149" s="12"/>
    </row>
    <row r="3150" ht="31.5" customHeight="1">
      <c r="A3150" s="12"/>
    </row>
    <row r="3151" ht="31.5" customHeight="1">
      <c r="A3151" s="12"/>
    </row>
    <row r="3152" ht="31.5" customHeight="1">
      <c r="A3152" s="12"/>
    </row>
    <row r="3153" ht="31.5" customHeight="1">
      <c r="A3153" s="12"/>
    </row>
    <row r="3154" ht="31.5" customHeight="1">
      <c r="A3154" s="12"/>
    </row>
    <row r="3155" ht="31.5" customHeight="1">
      <c r="A3155" s="12"/>
    </row>
    <row r="3156" ht="31.5" customHeight="1">
      <c r="A3156" s="12"/>
    </row>
    <row r="3157" ht="31.5" customHeight="1">
      <c r="A3157" s="12"/>
    </row>
    <row r="3158" ht="31.5" customHeight="1">
      <c r="A3158" s="12"/>
    </row>
    <row r="3159" ht="31.5" customHeight="1">
      <c r="A3159" s="12"/>
    </row>
    <row r="3160" ht="31.5" customHeight="1">
      <c r="A3160" s="12"/>
    </row>
    <row r="3161" ht="31.5" customHeight="1">
      <c r="A3161" s="12"/>
    </row>
    <row r="3162" ht="31.5" customHeight="1">
      <c r="A3162" s="12"/>
    </row>
    <row r="3163" ht="31.5" customHeight="1">
      <c r="A3163" s="12"/>
    </row>
    <row r="3164" ht="31.5" customHeight="1">
      <c r="A3164" s="12"/>
    </row>
    <row r="3165" ht="31.5" customHeight="1">
      <c r="A3165" s="12"/>
    </row>
    <row r="3166" ht="31.5" customHeight="1">
      <c r="A3166" s="12"/>
    </row>
    <row r="3167" ht="31.5" customHeight="1">
      <c r="A3167" s="12"/>
    </row>
    <row r="3168" ht="31.5" customHeight="1">
      <c r="A3168" s="12"/>
    </row>
    <row r="3169" ht="31.5" customHeight="1">
      <c r="A3169" s="12"/>
    </row>
    <row r="3170" ht="31.5" customHeight="1">
      <c r="A3170" s="12"/>
    </row>
    <row r="3171" ht="31.5" customHeight="1">
      <c r="A3171" s="12"/>
    </row>
    <row r="3172" ht="31.5" customHeight="1">
      <c r="A3172" s="12"/>
    </row>
    <row r="3173" ht="31.5" customHeight="1">
      <c r="A3173" s="12"/>
    </row>
    <row r="3174" ht="31.5" customHeight="1">
      <c r="A3174" s="12"/>
    </row>
    <row r="3175" ht="31.5" customHeight="1">
      <c r="A3175" s="12"/>
    </row>
    <row r="3176" ht="31.5" customHeight="1">
      <c r="A3176" s="12"/>
    </row>
    <row r="3177" ht="31.5" customHeight="1">
      <c r="A3177" s="12"/>
    </row>
    <row r="3178" ht="31.5" customHeight="1">
      <c r="A3178" s="12"/>
    </row>
    <row r="3179" ht="31.5" customHeight="1">
      <c r="A3179" s="12"/>
    </row>
    <row r="3180" ht="31.5" customHeight="1">
      <c r="A3180" s="12"/>
    </row>
    <row r="3181" ht="31.5" customHeight="1">
      <c r="A3181" s="12"/>
    </row>
    <row r="3182" ht="31.5" customHeight="1">
      <c r="A3182" s="12"/>
    </row>
    <row r="3183" ht="31.5" customHeight="1">
      <c r="A3183" s="12"/>
    </row>
    <row r="3184" ht="31.5" customHeight="1">
      <c r="A3184" s="12"/>
    </row>
    <row r="3185" ht="31.5" customHeight="1">
      <c r="A3185" s="12"/>
    </row>
    <row r="3186" ht="31.5" customHeight="1">
      <c r="A3186" s="12"/>
    </row>
    <row r="3187" ht="31.5" customHeight="1">
      <c r="A3187" s="12"/>
    </row>
    <row r="3188" ht="31.5" customHeight="1">
      <c r="A3188" s="12"/>
    </row>
    <row r="3189" ht="31.5" customHeight="1">
      <c r="A3189" s="12"/>
    </row>
    <row r="3190" ht="31.5" customHeight="1">
      <c r="A3190" s="12"/>
    </row>
    <row r="3191" ht="31.5" customHeight="1">
      <c r="A3191" s="12"/>
    </row>
    <row r="3192" ht="31.5" customHeight="1">
      <c r="A3192" s="12"/>
    </row>
    <row r="3193" ht="31.5" customHeight="1">
      <c r="A3193" s="12"/>
    </row>
    <row r="3194" ht="31.5" customHeight="1">
      <c r="A3194" s="12"/>
    </row>
    <row r="3195" ht="31.5" customHeight="1">
      <c r="A3195" s="12"/>
    </row>
    <row r="3196" ht="31.5" customHeight="1">
      <c r="A3196" s="12"/>
    </row>
    <row r="3197" ht="31.5" customHeight="1">
      <c r="A3197" s="12"/>
    </row>
    <row r="3198" ht="31.5" customHeight="1">
      <c r="A3198" s="12"/>
    </row>
    <row r="3199" ht="31.5" customHeight="1">
      <c r="A3199" s="12"/>
    </row>
    <row r="3200" ht="31.5" customHeight="1">
      <c r="A3200" s="12"/>
    </row>
    <row r="3201" ht="31.5" customHeight="1">
      <c r="A3201" s="12"/>
    </row>
    <row r="3202" ht="31.5" customHeight="1">
      <c r="A3202" s="12"/>
    </row>
    <row r="3203" ht="31.5" customHeight="1">
      <c r="A3203" s="12"/>
    </row>
    <row r="3204" ht="31.5" customHeight="1">
      <c r="A3204" s="12"/>
    </row>
    <row r="3205" ht="31.5" customHeight="1">
      <c r="A3205" s="12"/>
    </row>
    <row r="3206" ht="31.5" customHeight="1">
      <c r="A3206" s="12"/>
    </row>
    <row r="3207" ht="31.5" customHeight="1">
      <c r="A3207" s="12"/>
    </row>
    <row r="3208" ht="31.5" customHeight="1">
      <c r="A3208" s="12"/>
    </row>
    <row r="3209" ht="31.5" customHeight="1">
      <c r="A3209" s="12"/>
    </row>
    <row r="3210" ht="31.5" customHeight="1">
      <c r="A3210" s="12"/>
    </row>
    <row r="3211" ht="31.5" customHeight="1">
      <c r="A3211" s="12"/>
    </row>
    <row r="3212" ht="31.5" customHeight="1">
      <c r="A3212" s="12"/>
    </row>
    <row r="3213" ht="31.5" customHeight="1">
      <c r="A3213" s="12"/>
    </row>
    <row r="3214" ht="31.5" customHeight="1">
      <c r="A3214" s="12"/>
    </row>
    <row r="3215" ht="31.5" customHeight="1">
      <c r="A3215" s="12"/>
    </row>
    <row r="3216" ht="31.5" customHeight="1">
      <c r="A3216" s="12"/>
    </row>
    <row r="3217" ht="31.5" customHeight="1">
      <c r="A3217" s="12"/>
    </row>
    <row r="3218" ht="31.5" customHeight="1">
      <c r="A3218" s="12"/>
    </row>
    <row r="3219" ht="31.5" customHeight="1">
      <c r="A3219" s="12"/>
    </row>
    <row r="3220" ht="31.5" customHeight="1">
      <c r="A3220" s="12"/>
    </row>
    <row r="3221" ht="31.5" customHeight="1">
      <c r="A3221" s="12"/>
    </row>
    <row r="3222" ht="31.5" customHeight="1">
      <c r="A3222" s="12"/>
    </row>
    <row r="3223" ht="31.5" customHeight="1">
      <c r="A3223" s="12"/>
    </row>
    <row r="3224" ht="31.5" customHeight="1">
      <c r="A3224" s="12"/>
    </row>
    <row r="3225" ht="31.5" customHeight="1">
      <c r="A3225" s="12"/>
    </row>
    <row r="3226" ht="31.5" customHeight="1">
      <c r="A3226" s="12"/>
    </row>
    <row r="3227" ht="31.5" customHeight="1">
      <c r="A3227" s="12"/>
    </row>
    <row r="3228" ht="31.5" customHeight="1">
      <c r="A3228" s="12"/>
    </row>
    <row r="3229" ht="31.5" customHeight="1">
      <c r="A3229" s="12"/>
    </row>
    <row r="3230" ht="31.5" customHeight="1">
      <c r="A3230" s="12"/>
    </row>
    <row r="3231" ht="31.5" customHeight="1">
      <c r="A3231" s="12"/>
    </row>
    <row r="3232" ht="31.5" customHeight="1">
      <c r="A3232" s="12"/>
    </row>
    <row r="3233" ht="31.5" customHeight="1">
      <c r="A3233" s="12"/>
    </row>
    <row r="3234" ht="31.5" customHeight="1">
      <c r="A3234" s="12"/>
    </row>
    <row r="3235" ht="31.5" customHeight="1">
      <c r="A3235" s="12"/>
    </row>
    <row r="3236" ht="31.5" customHeight="1">
      <c r="A3236" s="12"/>
    </row>
    <row r="3237" ht="31.5" customHeight="1">
      <c r="A3237" s="12"/>
    </row>
    <row r="3238" ht="31.5" customHeight="1">
      <c r="A3238" s="12"/>
    </row>
    <row r="3239" ht="31.5" customHeight="1">
      <c r="A3239" s="12"/>
    </row>
    <row r="3240" ht="31.5" customHeight="1">
      <c r="A3240" s="12"/>
    </row>
    <row r="3241" ht="31.5" customHeight="1">
      <c r="A3241" s="12"/>
    </row>
    <row r="3242" ht="31.5" customHeight="1">
      <c r="A3242" s="12"/>
    </row>
    <row r="3243" ht="31.5" customHeight="1">
      <c r="A3243" s="12"/>
    </row>
    <row r="3244" ht="31.5" customHeight="1">
      <c r="A3244" s="12"/>
    </row>
    <row r="3245" ht="31.5" customHeight="1">
      <c r="A3245" s="12"/>
    </row>
    <row r="3246" ht="31.5" customHeight="1">
      <c r="A3246" s="12"/>
    </row>
    <row r="3247" ht="31.5" customHeight="1">
      <c r="A3247" s="12"/>
    </row>
    <row r="3248" ht="31.5" customHeight="1">
      <c r="A3248" s="12"/>
    </row>
    <row r="3249" ht="31.5" customHeight="1">
      <c r="A3249" s="12"/>
    </row>
    <row r="3250" ht="31.5" customHeight="1">
      <c r="A3250" s="12"/>
    </row>
    <row r="3251" ht="31.5" customHeight="1">
      <c r="A3251" s="12"/>
    </row>
    <row r="3252" ht="31.5" customHeight="1">
      <c r="A3252" s="12"/>
    </row>
    <row r="3253" ht="31.5" customHeight="1">
      <c r="A3253" s="12"/>
    </row>
    <row r="3254" ht="31.5" customHeight="1">
      <c r="A3254" s="12"/>
    </row>
    <row r="3255" ht="31.5" customHeight="1">
      <c r="A3255" s="12"/>
    </row>
    <row r="3256" ht="31.5" customHeight="1">
      <c r="A3256" s="12"/>
    </row>
    <row r="3257" ht="31.5" customHeight="1">
      <c r="A3257" s="12"/>
    </row>
    <row r="3258" ht="31.5" customHeight="1">
      <c r="A3258" s="12"/>
    </row>
    <row r="3259" ht="31.5" customHeight="1">
      <c r="A3259" s="12"/>
    </row>
    <row r="3260" ht="31.5" customHeight="1">
      <c r="A3260" s="12"/>
    </row>
    <row r="3261" ht="31.5" customHeight="1">
      <c r="A3261" s="12"/>
    </row>
    <row r="3262" ht="31.5" customHeight="1">
      <c r="A3262" s="12"/>
    </row>
    <row r="3263" ht="31.5" customHeight="1">
      <c r="A3263" s="12"/>
    </row>
    <row r="3264" ht="31.5" customHeight="1">
      <c r="A3264" s="12"/>
    </row>
    <row r="3265" ht="31.5" customHeight="1">
      <c r="A3265" s="12"/>
    </row>
    <row r="3266" ht="31.5" customHeight="1">
      <c r="A3266" s="12"/>
    </row>
    <row r="3267" ht="31.5" customHeight="1">
      <c r="A3267" s="12"/>
    </row>
    <row r="3268" ht="31.5" customHeight="1">
      <c r="A3268" s="12"/>
    </row>
    <row r="3269" ht="31.5" customHeight="1">
      <c r="A3269" s="12"/>
    </row>
    <row r="3270" ht="31.5" customHeight="1">
      <c r="A3270" s="12"/>
    </row>
    <row r="3271" ht="31.5" customHeight="1">
      <c r="A3271" s="12"/>
    </row>
    <row r="3272" ht="31.5" customHeight="1">
      <c r="A3272" s="12"/>
    </row>
    <row r="3273" ht="31.5" customHeight="1">
      <c r="A3273" s="12"/>
    </row>
    <row r="3274" ht="31.5" customHeight="1">
      <c r="A3274" s="12"/>
    </row>
    <row r="3275" ht="31.5" customHeight="1">
      <c r="A3275" s="12"/>
    </row>
    <row r="3276" ht="31.5" customHeight="1">
      <c r="A3276" s="12"/>
    </row>
    <row r="3277" ht="31.5" customHeight="1">
      <c r="A3277" s="12"/>
    </row>
    <row r="3278" ht="31.5" customHeight="1">
      <c r="A3278" s="12"/>
    </row>
    <row r="3279" ht="31.5" customHeight="1">
      <c r="A3279" s="12"/>
    </row>
    <row r="3280" ht="31.5" customHeight="1">
      <c r="A3280" s="12"/>
    </row>
    <row r="3281" ht="31.5" customHeight="1">
      <c r="A3281" s="12"/>
    </row>
    <row r="3282" ht="31.5" customHeight="1">
      <c r="A3282" s="12"/>
    </row>
    <row r="3283" ht="31.5" customHeight="1">
      <c r="A3283" s="12"/>
    </row>
    <row r="3284" ht="31.5" customHeight="1">
      <c r="A3284" s="12"/>
    </row>
    <row r="3285" ht="31.5" customHeight="1">
      <c r="A3285" s="12"/>
    </row>
    <row r="3286" ht="31.5" customHeight="1">
      <c r="A3286" s="12"/>
    </row>
    <row r="3287" ht="31.5" customHeight="1">
      <c r="A3287" s="12"/>
    </row>
    <row r="3288" ht="31.5" customHeight="1">
      <c r="A3288" s="12"/>
    </row>
    <row r="3289" ht="31.5" customHeight="1">
      <c r="A3289" s="12"/>
    </row>
    <row r="3290" ht="31.5" customHeight="1">
      <c r="A3290" s="12"/>
    </row>
    <row r="3291" ht="31.5" customHeight="1">
      <c r="A3291" s="12"/>
    </row>
    <row r="3292" ht="31.5" customHeight="1">
      <c r="A3292" s="12"/>
    </row>
    <row r="3293" ht="31.5" customHeight="1">
      <c r="A3293" s="12"/>
    </row>
    <row r="3294" ht="31.5" customHeight="1">
      <c r="A3294" s="12"/>
    </row>
    <row r="3295" ht="31.5" customHeight="1">
      <c r="A3295" s="12"/>
    </row>
    <row r="3296" ht="31.5" customHeight="1">
      <c r="A3296" s="12"/>
    </row>
    <row r="3297" ht="31.5" customHeight="1">
      <c r="A3297" s="12"/>
    </row>
    <row r="3298" ht="31.5" customHeight="1">
      <c r="A3298" s="12"/>
    </row>
    <row r="3299" ht="31.5" customHeight="1">
      <c r="A3299" s="12"/>
    </row>
    <row r="3300" ht="31.5" customHeight="1">
      <c r="A3300" s="12"/>
    </row>
    <row r="3301" ht="31.5" customHeight="1">
      <c r="A3301" s="12"/>
    </row>
    <row r="3302" ht="31.5" customHeight="1">
      <c r="A3302" s="12"/>
    </row>
    <row r="3303" ht="31.5" customHeight="1">
      <c r="A3303" s="12"/>
    </row>
    <row r="3304" ht="31.5" customHeight="1">
      <c r="A3304" s="12"/>
    </row>
    <row r="3305" ht="31.5" customHeight="1">
      <c r="A3305" s="12"/>
    </row>
    <row r="3306" ht="31.5" customHeight="1">
      <c r="A3306" s="12"/>
    </row>
    <row r="3307" ht="31.5" customHeight="1">
      <c r="A3307" s="12"/>
    </row>
    <row r="3308" ht="31.5" customHeight="1">
      <c r="A3308" s="12"/>
    </row>
    <row r="3309" ht="31.5" customHeight="1">
      <c r="A3309" s="12"/>
    </row>
    <row r="3310" ht="31.5" customHeight="1">
      <c r="A3310" s="12"/>
    </row>
    <row r="3311" ht="31.5" customHeight="1">
      <c r="A3311" s="12"/>
    </row>
    <row r="3312" ht="31.5" customHeight="1">
      <c r="A3312" s="12"/>
    </row>
    <row r="3313" ht="31.5" customHeight="1">
      <c r="A3313" s="12"/>
    </row>
    <row r="3314" ht="31.5" customHeight="1">
      <c r="A3314" s="12"/>
    </row>
    <row r="3315" ht="31.5" customHeight="1">
      <c r="A3315" s="12"/>
    </row>
    <row r="3316" ht="31.5" customHeight="1">
      <c r="A3316" s="12"/>
    </row>
    <row r="3317" ht="31.5" customHeight="1">
      <c r="A3317" s="12"/>
    </row>
    <row r="3318" ht="31.5" customHeight="1">
      <c r="A3318" s="12"/>
    </row>
    <row r="3319" ht="31.5" customHeight="1">
      <c r="A3319" s="12"/>
    </row>
    <row r="3320" ht="31.5" customHeight="1">
      <c r="A3320" s="12"/>
    </row>
    <row r="3321" ht="31.5" customHeight="1">
      <c r="A3321" s="12"/>
    </row>
    <row r="3322" ht="31.5" customHeight="1">
      <c r="A3322" s="12"/>
    </row>
    <row r="3323" ht="31.5" customHeight="1">
      <c r="A3323" s="12"/>
    </row>
    <row r="3324" ht="31.5" customHeight="1">
      <c r="A3324" s="12"/>
    </row>
    <row r="3325" ht="31.5" customHeight="1">
      <c r="A3325" s="12"/>
    </row>
    <row r="3326" ht="31.5" customHeight="1">
      <c r="A3326" s="12"/>
    </row>
    <row r="3327" ht="31.5" customHeight="1">
      <c r="A3327" s="12"/>
    </row>
    <row r="3328" ht="31.5" customHeight="1">
      <c r="A3328" s="12"/>
    </row>
    <row r="3329" ht="31.5" customHeight="1">
      <c r="A3329" s="12"/>
    </row>
    <row r="3330" ht="31.5" customHeight="1">
      <c r="A3330" s="12"/>
    </row>
    <row r="3331" ht="31.5" customHeight="1">
      <c r="A3331" s="12"/>
    </row>
    <row r="3332" ht="31.5" customHeight="1">
      <c r="A3332" s="12"/>
    </row>
    <row r="3333" ht="31.5" customHeight="1">
      <c r="A3333" s="12"/>
    </row>
    <row r="3334" ht="31.5" customHeight="1">
      <c r="A3334" s="12"/>
    </row>
    <row r="3335" ht="31.5" customHeight="1">
      <c r="A3335" s="12"/>
    </row>
    <row r="3336" ht="31.5" customHeight="1">
      <c r="A3336" s="12"/>
    </row>
    <row r="3337" ht="31.5" customHeight="1">
      <c r="A3337" s="12"/>
    </row>
    <row r="3338" ht="31.5" customHeight="1">
      <c r="A3338" s="12"/>
    </row>
    <row r="3339" ht="31.5" customHeight="1">
      <c r="A3339" s="12"/>
    </row>
    <row r="3340" ht="31.5" customHeight="1">
      <c r="A3340" s="12"/>
    </row>
    <row r="3341" ht="31.5" customHeight="1">
      <c r="A3341" s="12"/>
    </row>
    <row r="3342" ht="31.5" customHeight="1">
      <c r="A3342" s="12"/>
    </row>
    <row r="3343" ht="31.5" customHeight="1">
      <c r="A3343" s="12"/>
    </row>
    <row r="3344" ht="31.5" customHeight="1">
      <c r="A3344" s="12"/>
    </row>
    <row r="3345" ht="31.5" customHeight="1">
      <c r="A3345" s="12"/>
    </row>
    <row r="3346" ht="31.5" customHeight="1">
      <c r="A3346" s="12"/>
    </row>
    <row r="3347" ht="31.5" customHeight="1">
      <c r="A3347" s="12"/>
    </row>
    <row r="3348" ht="31.5" customHeight="1">
      <c r="A3348" s="12"/>
    </row>
    <row r="3349" ht="31.5" customHeight="1">
      <c r="A3349" s="12"/>
    </row>
    <row r="3350" ht="31.5" customHeight="1">
      <c r="A3350" s="12"/>
    </row>
    <row r="3351" ht="31.5" customHeight="1">
      <c r="A3351" s="12"/>
    </row>
    <row r="3352" ht="31.5" customHeight="1">
      <c r="A3352" s="12"/>
    </row>
    <row r="3353" ht="31.5" customHeight="1">
      <c r="A3353" s="12"/>
    </row>
    <row r="3354" ht="31.5" customHeight="1">
      <c r="A3354" s="12"/>
    </row>
    <row r="3355" ht="31.5" customHeight="1">
      <c r="A3355" s="12"/>
    </row>
    <row r="3356" ht="31.5" customHeight="1">
      <c r="A3356" s="12"/>
    </row>
    <row r="3357" ht="31.5" customHeight="1">
      <c r="A3357" s="12"/>
    </row>
    <row r="3358" ht="31.5" customHeight="1">
      <c r="A3358" s="12"/>
    </row>
    <row r="3359" ht="31.5" customHeight="1">
      <c r="A3359" s="12"/>
    </row>
    <row r="3360" ht="31.5" customHeight="1">
      <c r="A3360" s="12"/>
    </row>
    <row r="3361" ht="31.5" customHeight="1">
      <c r="A3361" s="12"/>
    </row>
    <row r="3362" ht="31.5" customHeight="1">
      <c r="A3362" s="12"/>
    </row>
    <row r="3363" ht="31.5" customHeight="1">
      <c r="A3363" s="12"/>
    </row>
    <row r="3364" ht="31.5" customHeight="1">
      <c r="A3364" s="12"/>
    </row>
    <row r="3365" ht="31.5" customHeight="1">
      <c r="A3365" s="12"/>
    </row>
    <row r="3366" ht="31.5" customHeight="1">
      <c r="A3366" s="12"/>
    </row>
    <row r="3367" ht="31.5" customHeight="1">
      <c r="A3367" s="12"/>
    </row>
    <row r="3368" ht="31.5" customHeight="1">
      <c r="A3368" s="12"/>
    </row>
    <row r="3369" ht="31.5" customHeight="1">
      <c r="A3369" s="12"/>
    </row>
    <row r="3370" ht="31.5" customHeight="1">
      <c r="A3370" s="12"/>
    </row>
    <row r="3371" ht="31.5" customHeight="1">
      <c r="A3371" s="12"/>
    </row>
    <row r="3372" ht="31.5" customHeight="1">
      <c r="A3372" s="12"/>
    </row>
    <row r="3373" ht="31.5" customHeight="1">
      <c r="A3373" s="12"/>
    </row>
    <row r="3374" ht="31.5" customHeight="1">
      <c r="A3374" s="12"/>
    </row>
    <row r="3375" ht="31.5" customHeight="1">
      <c r="A3375" s="12"/>
    </row>
    <row r="3376" ht="31.5" customHeight="1">
      <c r="A3376" s="12"/>
    </row>
    <row r="3377" ht="31.5" customHeight="1">
      <c r="A3377" s="12"/>
    </row>
    <row r="3378" ht="31.5" customHeight="1">
      <c r="A3378" s="12"/>
    </row>
    <row r="3379" ht="31.5" customHeight="1">
      <c r="A3379" s="12"/>
    </row>
    <row r="3380" ht="31.5" customHeight="1">
      <c r="A3380" s="12"/>
    </row>
    <row r="3381" ht="31.5" customHeight="1">
      <c r="A3381" s="12"/>
    </row>
    <row r="3382" ht="31.5" customHeight="1">
      <c r="A3382" s="12"/>
    </row>
    <row r="3383" ht="31.5" customHeight="1">
      <c r="A3383" s="12"/>
    </row>
    <row r="3384" ht="31.5" customHeight="1">
      <c r="A3384" s="12"/>
    </row>
    <row r="3385" ht="31.5" customHeight="1">
      <c r="A3385" s="12"/>
    </row>
    <row r="3386" ht="31.5" customHeight="1">
      <c r="A3386" s="12"/>
    </row>
    <row r="3387" ht="31.5" customHeight="1">
      <c r="A3387" s="12"/>
    </row>
    <row r="3388" ht="31.5" customHeight="1">
      <c r="A3388" s="12"/>
    </row>
    <row r="3389" ht="31.5" customHeight="1">
      <c r="A3389" s="12"/>
    </row>
    <row r="3390" ht="31.5" customHeight="1">
      <c r="A3390" s="12"/>
    </row>
    <row r="3391" ht="31.5" customHeight="1">
      <c r="A3391" s="12"/>
    </row>
    <row r="3392" ht="31.5" customHeight="1">
      <c r="A3392" s="12"/>
    </row>
    <row r="3393" ht="31.5" customHeight="1">
      <c r="A3393" s="12"/>
    </row>
    <row r="3394" ht="31.5" customHeight="1">
      <c r="A3394" s="12"/>
    </row>
    <row r="3395" ht="31.5" customHeight="1">
      <c r="A3395" s="12"/>
    </row>
    <row r="3396" ht="31.5" customHeight="1">
      <c r="A3396" s="12"/>
    </row>
    <row r="3397" ht="31.5" customHeight="1">
      <c r="A3397" s="12"/>
    </row>
    <row r="3398" ht="31.5" customHeight="1">
      <c r="A3398" s="12"/>
    </row>
    <row r="3399" ht="31.5" customHeight="1">
      <c r="A3399" s="12"/>
    </row>
    <row r="3400" ht="31.5" customHeight="1">
      <c r="A3400" s="12"/>
    </row>
    <row r="3401" ht="31.5" customHeight="1">
      <c r="A3401" s="12"/>
    </row>
    <row r="3402" ht="31.5" customHeight="1">
      <c r="A3402" s="12"/>
    </row>
    <row r="3403" ht="31.5" customHeight="1">
      <c r="A3403" s="12"/>
    </row>
    <row r="3404" ht="31.5" customHeight="1">
      <c r="A3404" s="12"/>
    </row>
    <row r="3405" ht="31.5" customHeight="1">
      <c r="A3405" s="12"/>
    </row>
    <row r="3406" ht="31.5" customHeight="1">
      <c r="A3406" s="12"/>
    </row>
    <row r="3407" ht="31.5" customHeight="1">
      <c r="A3407" s="12"/>
    </row>
    <row r="3408" ht="31.5" customHeight="1">
      <c r="A3408" s="12"/>
    </row>
    <row r="3409" ht="31.5" customHeight="1">
      <c r="A3409" s="12"/>
    </row>
    <row r="3410" ht="31.5" customHeight="1">
      <c r="A3410" s="12"/>
    </row>
    <row r="3411" ht="31.5" customHeight="1">
      <c r="A3411" s="12"/>
    </row>
    <row r="3412" ht="31.5" customHeight="1">
      <c r="A3412" s="12"/>
    </row>
    <row r="3413" ht="31.5" customHeight="1">
      <c r="A3413" s="12"/>
    </row>
    <row r="3414" ht="31.5" customHeight="1">
      <c r="A3414" s="12"/>
    </row>
    <row r="3415" ht="31.5" customHeight="1">
      <c r="A3415" s="12"/>
    </row>
    <row r="3416" ht="31.5" customHeight="1">
      <c r="A3416" s="12"/>
    </row>
    <row r="3417" ht="31.5" customHeight="1">
      <c r="A3417" s="12"/>
    </row>
    <row r="3418" ht="31.5" customHeight="1">
      <c r="A3418" s="12"/>
    </row>
    <row r="3419" ht="31.5" customHeight="1">
      <c r="A3419" s="12"/>
    </row>
    <row r="3420" ht="31.5" customHeight="1">
      <c r="A3420" s="12"/>
    </row>
    <row r="3421" ht="31.5" customHeight="1">
      <c r="A3421" s="12"/>
    </row>
    <row r="3422" ht="31.5" customHeight="1">
      <c r="A3422" s="12"/>
    </row>
    <row r="3423" ht="31.5" customHeight="1">
      <c r="A3423" s="12"/>
    </row>
    <row r="3424" ht="31.5" customHeight="1">
      <c r="A3424" s="12"/>
    </row>
    <row r="3425" ht="31.5" customHeight="1">
      <c r="A3425" s="12"/>
    </row>
    <row r="3426" ht="31.5" customHeight="1">
      <c r="A3426" s="12"/>
    </row>
    <row r="3427" ht="31.5" customHeight="1">
      <c r="A3427" s="12"/>
    </row>
    <row r="3428" ht="31.5" customHeight="1">
      <c r="A3428" s="12"/>
    </row>
    <row r="3429" ht="31.5" customHeight="1">
      <c r="A3429" s="12"/>
    </row>
    <row r="3430" ht="31.5" customHeight="1">
      <c r="A3430" s="12"/>
    </row>
    <row r="3431" ht="31.5" customHeight="1">
      <c r="A3431" s="12"/>
    </row>
    <row r="3432" ht="31.5" customHeight="1">
      <c r="A3432" s="12"/>
    </row>
    <row r="3433" ht="31.5" customHeight="1">
      <c r="A3433" s="12"/>
    </row>
    <row r="3434" ht="31.5" customHeight="1">
      <c r="A3434" s="12"/>
    </row>
    <row r="3435" ht="31.5" customHeight="1">
      <c r="A3435" s="12"/>
    </row>
    <row r="3436" ht="31.5" customHeight="1">
      <c r="A3436" s="12"/>
    </row>
    <row r="3437" ht="31.5" customHeight="1">
      <c r="A3437" s="12"/>
    </row>
    <row r="3438" ht="31.5" customHeight="1">
      <c r="A3438" s="12"/>
    </row>
    <row r="3439" ht="31.5" customHeight="1">
      <c r="A3439" s="12"/>
    </row>
    <row r="3440" ht="31.5" customHeight="1">
      <c r="A3440" s="12"/>
    </row>
    <row r="3441" ht="31.5" customHeight="1">
      <c r="A3441" s="12"/>
    </row>
    <row r="3442" ht="31.5" customHeight="1">
      <c r="A3442" s="12"/>
    </row>
    <row r="3443" ht="31.5" customHeight="1">
      <c r="A3443" s="12"/>
    </row>
    <row r="3444" ht="31.5" customHeight="1">
      <c r="A3444" s="12"/>
    </row>
    <row r="3445" ht="31.5" customHeight="1">
      <c r="A3445" s="12"/>
    </row>
    <row r="3446" ht="31.5" customHeight="1">
      <c r="A3446" s="12"/>
    </row>
    <row r="3447" ht="31.5" customHeight="1">
      <c r="A3447" s="12"/>
    </row>
    <row r="3448" ht="31.5" customHeight="1">
      <c r="A3448" s="12"/>
    </row>
    <row r="3449" ht="31.5" customHeight="1">
      <c r="A3449" s="12"/>
    </row>
    <row r="3450" ht="31.5" customHeight="1">
      <c r="A3450" s="12"/>
    </row>
    <row r="3451" ht="31.5" customHeight="1">
      <c r="A3451" s="12"/>
    </row>
    <row r="3452" ht="31.5" customHeight="1">
      <c r="A3452" s="12"/>
    </row>
    <row r="3453" ht="31.5" customHeight="1">
      <c r="A3453" s="12"/>
    </row>
    <row r="3454" ht="31.5" customHeight="1">
      <c r="A3454" s="12"/>
    </row>
    <row r="3455" ht="31.5" customHeight="1">
      <c r="A3455" s="12"/>
    </row>
    <row r="3456" ht="31.5" customHeight="1">
      <c r="A3456" s="12"/>
    </row>
    <row r="3457" ht="31.5" customHeight="1">
      <c r="A3457" s="12"/>
    </row>
    <row r="3458" ht="31.5" customHeight="1">
      <c r="A3458" s="12"/>
    </row>
    <row r="3459" ht="31.5" customHeight="1">
      <c r="A3459" s="12"/>
    </row>
    <row r="3460" ht="31.5" customHeight="1">
      <c r="A3460" s="12"/>
    </row>
    <row r="3461" ht="31.5" customHeight="1">
      <c r="A3461" s="12"/>
    </row>
    <row r="3462" ht="31.5" customHeight="1">
      <c r="A3462" s="12"/>
    </row>
    <row r="3463" ht="31.5" customHeight="1">
      <c r="A3463" s="12"/>
    </row>
    <row r="3464" ht="31.5" customHeight="1">
      <c r="A3464" s="12"/>
    </row>
    <row r="3465" ht="31.5" customHeight="1">
      <c r="A3465" s="12"/>
    </row>
    <row r="3466" ht="31.5" customHeight="1">
      <c r="A3466" s="12"/>
    </row>
    <row r="3467" ht="31.5" customHeight="1">
      <c r="A3467" s="12"/>
    </row>
    <row r="3468" ht="31.5" customHeight="1">
      <c r="A3468" s="12"/>
    </row>
    <row r="3469" ht="31.5" customHeight="1">
      <c r="A3469" s="12"/>
    </row>
    <row r="3470" ht="31.5" customHeight="1">
      <c r="A3470" s="12"/>
    </row>
    <row r="3471" ht="31.5" customHeight="1">
      <c r="A3471" s="12"/>
    </row>
    <row r="3472" ht="31.5" customHeight="1">
      <c r="A3472" s="12"/>
    </row>
    <row r="3473" ht="31.5" customHeight="1">
      <c r="A3473" s="12"/>
    </row>
    <row r="3474" ht="31.5" customHeight="1">
      <c r="A3474" s="12"/>
    </row>
    <row r="3475" ht="31.5" customHeight="1">
      <c r="A3475" s="12"/>
    </row>
    <row r="3476" ht="31.5" customHeight="1">
      <c r="A3476" s="12"/>
    </row>
    <row r="3477" ht="31.5" customHeight="1">
      <c r="A3477" s="12"/>
    </row>
    <row r="3478" ht="31.5" customHeight="1">
      <c r="A3478" s="12"/>
    </row>
    <row r="3479" ht="31.5" customHeight="1">
      <c r="A3479" s="12"/>
    </row>
    <row r="3480" ht="31.5" customHeight="1">
      <c r="A3480" s="12"/>
    </row>
    <row r="3481" ht="31.5" customHeight="1">
      <c r="A3481" s="12"/>
    </row>
    <row r="3482" ht="31.5" customHeight="1">
      <c r="A3482" s="12"/>
    </row>
    <row r="3483" ht="31.5" customHeight="1">
      <c r="A3483" s="12"/>
    </row>
    <row r="3484" ht="31.5" customHeight="1">
      <c r="A3484" s="12"/>
    </row>
    <row r="3485" ht="31.5" customHeight="1">
      <c r="A3485" s="12"/>
    </row>
    <row r="3486" ht="31.5" customHeight="1">
      <c r="A3486" s="12"/>
    </row>
    <row r="3487" ht="31.5" customHeight="1">
      <c r="A3487" s="12"/>
    </row>
    <row r="3488" ht="31.5" customHeight="1">
      <c r="A3488" s="12"/>
    </row>
    <row r="3489" ht="31.5" customHeight="1">
      <c r="A3489" s="12"/>
    </row>
    <row r="3490" ht="31.5" customHeight="1">
      <c r="A3490" s="12"/>
    </row>
    <row r="3491" ht="31.5" customHeight="1">
      <c r="A3491" s="12"/>
    </row>
    <row r="3492" ht="31.5" customHeight="1">
      <c r="A3492" s="12"/>
    </row>
    <row r="3493" ht="31.5" customHeight="1">
      <c r="A3493" s="12"/>
    </row>
    <row r="3494" ht="31.5" customHeight="1">
      <c r="A3494" s="12"/>
    </row>
    <row r="3495" ht="31.5" customHeight="1">
      <c r="A3495" s="12"/>
    </row>
    <row r="3496" ht="31.5" customHeight="1">
      <c r="A3496" s="12"/>
    </row>
    <row r="3497" ht="31.5" customHeight="1">
      <c r="A3497" s="12"/>
    </row>
    <row r="3498" ht="31.5" customHeight="1">
      <c r="A3498" s="12"/>
    </row>
    <row r="3499" ht="31.5" customHeight="1">
      <c r="A3499" s="12"/>
    </row>
    <row r="3500" ht="31.5" customHeight="1">
      <c r="A3500" s="12"/>
    </row>
    <row r="3501" ht="31.5" customHeight="1">
      <c r="A3501" s="12"/>
    </row>
    <row r="3502" ht="31.5" customHeight="1">
      <c r="A3502" s="12"/>
    </row>
    <row r="3503" ht="31.5" customHeight="1">
      <c r="A3503" s="12"/>
    </row>
    <row r="3504" ht="31.5" customHeight="1">
      <c r="A3504" s="12"/>
    </row>
    <row r="3505" ht="31.5" customHeight="1">
      <c r="A3505" s="12"/>
    </row>
    <row r="3506" ht="31.5" customHeight="1">
      <c r="A3506" s="12"/>
    </row>
    <row r="3507" ht="31.5" customHeight="1">
      <c r="A3507" s="12"/>
    </row>
    <row r="3508" ht="31.5" customHeight="1">
      <c r="A3508" s="12"/>
    </row>
    <row r="3509" ht="31.5" customHeight="1">
      <c r="A3509" s="12"/>
    </row>
    <row r="3510" ht="31.5" customHeight="1">
      <c r="A3510" s="12"/>
    </row>
    <row r="3511" ht="31.5" customHeight="1">
      <c r="A3511" s="12"/>
    </row>
    <row r="3512" ht="31.5" customHeight="1">
      <c r="A3512" s="12"/>
    </row>
    <row r="3513" ht="31.5" customHeight="1">
      <c r="A3513" s="12"/>
    </row>
    <row r="3514" ht="31.5" customHeight="1">
      <c r="A3514" s="12"/>
    </row>
    <row r="3515" ht="31.5" customHeight="1">
      <c r="A3515" s="12"/>
    </row>
    <row r="3516" ht="31.5" customHeight="1">
      <c r="A3516" s="12"/>
    </row>
    <row r="3517" ht="31.5" customHeight="1">
      <c r="A3517" s="12"/>
    </row>
    <row r="3518" ht="31.5" customHeight="1">
      <c r="A3518" s="12"/>
    </row>
    <row r="3519" ht="31.5" customHeight="1">
      <c r="A3519" s="12"/>
    </row>
    <row r="3520" ht="31.5" customHeight="1">
      <c r="A3520" s="12"/>
    </row>
    <row r="3521" ht="31.5" customHeight="1">
      <c r="A3521" s="12"/>
    </row>
    <row r="3522" ht="31.5" customHeight="1">
      <c r="A3522" s="12"/>
    </row>
    <row r="3523" ht="31.5" customHeight="1">
      <c r="A3523" s="12"/>
    </row>
    <row r="3524" ht="31.5" customHeight="1">
      <c r="A3524" s="12"/>
    </row>
    <row r="3525" ht="31.5" customHeight="1">
      <c r="A3525" s="12"/>
    </row>
    <row r="3526" ht="31.5" customHeight="1">
      <c r="A3526" s="12"/>
    </row>
    <row r="3527" ht="31.5" customHeight="1">
      <c r="A3527" s="12"/>
    </row>
    <row r="3528" ht="31.5" customHeight="1">
      <c r="A3528" s="12"/>
    </row>
    <row r="3529" ht="31.5" customHeight="1">
      <c r="A3529" s="12"/>
    </row>
    <row r="3530" ht="31.5" customHeight="1">
      <c r="A3530" s="12"/>
    </row>
    <row r="3531" ht="31.5" customHeight="1">
      <c r="A3531" s="12"/>
    </row>
    <row r="3532" ht="31.5" customHeight="1">
      <c r="A3532" s="12"/>
    </row>
    <row r="3533" ht="31.5" customHeight="1">
      <c r="A3533" s="12"/>
    </row>
    <row r="3534" ht="31.5" customHeight="1">
      <c r="A3534" s="12"/>
    </row>
    <row r="3535" ht="31.5" customHeight="1">
      <c r="A3535" s="12"/>
    </row>
    <row r="3536" ht="31.5" customHeight="1">
      <c r="A3536" s="12"/>
    </row>
    <row r="3537" ht="31.5" customHeight="1">
      <c r="A3537" s="12"/>
    </row>
    <row r="3538" ht="31.5" customHeight="1">
      <c r="A3538" s="12"/>
    </row>
    <row r="3539" ht="31.5" customHeight="1">
      <c r="A3539" s="12"/>
    </row>
    <row r="3540" ht="31.5" customHeight="1">
      <c r="A3540" s="12"/>
    </row>
    <row r="3541" ht="31.5" customHeight="1">
      <c r="A3541" s="12"/>
    </row>
    <row r="3542" ht="31.5" customHeight="1">
      <c r="A3542" s="12"/>
    </row>
    <row r="3543" ht="31.5" customHeight="1">
      <c r="A3543" s="12"/>
    </row>
    <row r="3544" ht="31.5" customHeight="1">
      <c r="A3544" s="12"/>
    </row>
    <row r="3545" ht="31.5" customHeight="1">
      <c r="A3545" s="12"/>
    </row>
    <row r="3546" ht="31.5" customHeight="1">
      <c r="A3546" s="12"/>
    </row>
    <row r="3547" ht="31.5" customHeight="1">
      <c r="A3547" s="12"/>
    </row>
    <row r="3548" ht="31.5" customHeight="1">
      <c r="A3548" s="12"/>
    </row>
    <row r="3549" ht="31.5" customHeight="1">
      <c r="A3549" s="12"/>
    </row>
    <row r="3550" ht="31.5" customHeight="1">
      <c r="A3550" s="12"/>
    </row>
    <row r="3551" ht="31.5" customHeight="1">
      <c r="A3551" s="12"/>
    </row>
    <row r="3552" ht="31.5" customHeight="1">
      <c r="A3552" s="12"/>
    </row>
    <row r="3553" ht="31.5" customHeight="1">
      <c r="A3553" s="12"/>
    </row>
    <row r="3554" ht="31.5" customHeight="1">
      <c r="A3554" s="12"/>
    </row>
    <row r="3555" ht="31.5" customHeight="1">
      <c r="A3555" s="12"/>
    </row>
    <row r="3556" ht="31.5" customHeight="1">
      <c r="A3556" s="12"/>
    </row>
    <row r="3557" ht="31.5" customHeight="1">
      <c r="A3557" s="12"/>
    </row>
    <row r="3558" ht="31.5" customHeight="1">
      <c r="A3558" s="12"/>
    </row>
    <row r="3559" ht="31.5" customHeight="1">
      <c r="A3559" s="12"/>
    </row>
    <row r="3560" ht="31.5" customHeight="1">
      <c r="A3560" s="12"/>
    </row>
    <row r="3561" ht="31.5" customHeight="1">
      <c r="A3561" s="12"/>
    </row>
    <row r="3562" ht="31.5" customHeight="1">
      <c r="A3562" s="12"/>
    </row>
    <row r="3563" ht="31.5" customHeight="1">
      <c r="A3563" s="12"/>
    </row>
    <row r="3564" ht="31.5" customHeight="1">
      <c r="A3564" s="12"/>
    </row>
    <row r="3565" ht="31.5" customHeight="1">
      <c r="A3565" s="12"/>
    </row>
    <row r="3566" ht="31.5" customHeight="1">
      <c r="A3566" s="12"/>
    </row>
    <row r="3567" ht="31.5" customHeight="1">
      <c r="A3567" s="12"/>
    </row>
    <row r="3568" ht="31.5" customHeight="1">
      <c r="A3568" s="12"/>
    </row>
    <row r="3569" ht="31.5" customHeight="1">
      <c r="A3569" s="12"/>
    </row>
    <row r="3570" ht="31.5" customHeight="1">
      <c r="A3570" s="12"/>
    </row>
    <row r="3571" ht="31.5" customHeight="1">
      <c r="A3571" s="12"/>
    </row>
    <row r="3572" ht="31.5" customHeight="1">
      <c r="A3572" s="12"/>
    </row>
    <row r="3573" ht="31.5" customHeight="1">
      <c r="A3573" s="12"/>
    </row>
    <row r="3574" ht="31.5" customHeight="1">
      <c r="A3574" s="12"/>
    </row>
    <row r="3575" ht="31.5" customHeight="1">
      <c r="A3575" s="12"/>
    </row>
    <row r="3576" ht="31.5" customHeight="1">
      <c r="A3576" s="12"/>
    </row>
    <row r="3577" ht="31.5" customHeight="1">
      <c r="A3577" s="12"/>
    </row>
    <row r="3578" ht="31.5" customHeight="1">
      <c r="A3578" s="12"/>
    </row>
    <row r="3579" ht="31.5" customHeight="1">
      <c r="A3579" s="12"/>
    </row>
    <row r="3580" ht="31.5" customHeight="1">
      <c r="A3580" s="12"/>
    </row>
    <row r="3581" ht="31.5" customHeight="1">
      <c r="A3581" s="12"/>
    </row>
    <row r="3582" ht="31.5" customHeight="1">
      <c r="A3582" s="12"/>
    </row>
    <row r="3583" ht="31.5" customHeight="1">
      <c r="A3583" s="12"/>
    </row>
    <row r="3584" ht="31.5" customHeight="1">
      <c r="A3584" s="12"/>
    </row>
    <row r="3585" ht="31.5" customHeight="1">
      <c r="A3585" s="12"/>
    </row>
    <row r="3586" ht="31.5" customHeight="1">
      <c r="A3586" s="12"/>
    </row>
    <row r="3587" ht="31.5" customHeight="1">
      <c r="A3587" s="12"/>
    </row>
    <row r="3588" ht="31.5" customHeight="1">
      <c r="A3588" s="12"/>
    </row>
    <row r="3589" ht="31.5" customHeight="1">
      <c r="A3589" s="12"/>
    </row>
    <row r="3590" ht="31.5" customHeight="1">
      <c r="A3590" s="12"/>
    </row>
    <row r="3591" ht="31.5" customHeight="1">
      <c r="A3591" s="12"/>
    </row>
    <row r="3592" ht="31.5" customHeight="1">
      <c r="A3592" s="12"/>
    </row>
    <row r="3593" ht="31.5" customHeight="1">
      <c r="A3593" s="12"/>
    </row>
    <row r="3594" ht="31.5" customHeight="1">
      <c r="A3594" s="12"/>
    </row>
    <row r="3595" ht="31.5" customHeight="1">
      <c r="A3595" s="12"/>
    </row>
    <row r="3596" ht="31.5" customHeight="1">
      <c r="A3596" s="12"/>
    </row>
    <row r="3597" ht="31.5" customHeight="1">
      <c r="A3597" s="12"/>
    </row>
    <row r="3598" ht="31.5" customHeight="1">
      <c r="A3598" s="12"/>
    </row>
    <row r="3599" ht="31.5" customHeight="1">
      <c r="A3599" s="12"/>
    </row>
    <row r="3600" ht="31.5" customHeight="1">
      <c r="A3600" s="12"/>
    </row>
    <row r="3601" ht="31.5" customHeight="1">
      <c r="A3601" s="12"/>
    </row>
    <row r="3602" ht="31.5" customHeight="1">
      <c r="A3602" s="12"/>
    </row>
    <row r="3603" ht="31.5" customHeight="1">
      <c r="A3603" s="12"/>
    </row>
    <row r="3604" ht="31.5" customHeight="1">
      <c r="A3604" s="12"/>
    </row>
    <row r="3605" ht="31.5" customHeight="1">
      <c r="A3605" s="12"/>
    </row>
    <row r="3606" ht="31.5" customHeight="1">
      <c r="A3606" s="12"/>
    </row>
    <row r="3607" ht="31.5" customHeight="1">
      <c r="A3607" s="12"/>
    </row>
    <row r="3608" ht="31.5" customHeight="1">
      <c r="A3608" s="12"/>
    </row>
    <row r="3609" ht="31.5" customHeight="1">
      <c r="A3609" s="12"/>
    </row>
    <row r="3610" ht="31.5" customHeight="1">
      <c r="A3610" s="12"/>
    </row>
    <row r="3611" ht="31.5" customHeight="1">
      <c r="A3611" s="12"/>
    </row>
    <row r="3612" ht="31.5" customHeight="1">
      <c r="A3612" s="12"/>
    </row>
    <row r="3613" ht="31.5" customHeight="1">
      <c r="A3613" s="12"/>
    </row>
    <row r="3614" ht="31.5" customHeight="1">
      <c r="A3614" s="12"/>
    </row>
    <row r="3615" ht="31.5" customHeight="1">
      <c r="A3615" s="12"/>
    </row>
    <row r="3616" ht="31.5" customHeight="1">
      <c r="A3616" s="12"/>
    </row>
    <row r="3617" ht="31.5" customHeight="1">
      <c r="A3617" s="12"/>
    </row>
    <row r="3618" ht="31.5" customHeight="1">
      <c r="A3618" s="12"/>
    </row>
    <row r="3619" ht="31.5" customHeight="1">
      <c r="A3619" s="12"/>
    </row>
    <row r="3620" ht="31.5" customHeight="1">
      <c r="A3620" s="12"/>
    </row>
    <row r="3621" ht="31.5" customHeight="1">
      <c r="A3621" s="12"/>
    </row>
    <row r="3622" ht="31.5" customHeight="1">
      <c r="A3622" s="12"/>
    </row>
    <row r="3623" ht="31.5" customHeight="1">
      <c r="A3623" s="12"/>
    </row>
    <row r="3624" ht="31.5" customHeight="1">
      <c r="A3624" s="12"/>
    </row>
    <row r="3625" ht="31.5" customHeight="1">
      <c r="A3625" s="12"/>
    </row>
    <row r="3626" ht="31.5" customHeight="1">
      <c r="A3626" s="12"/>
    </row>
    <row r="3627" ht="31.5" customHeight="1">
      <c r="A3627" s="12"/>
    </row>
    <row r="3628" ht="31.5" customHeight="1">
      <c r="A3628" s="12"/>
    </row>
    <row r="3629" ht="31.5" customHeight="1">
      <c r="A3629" s="12"/>
    </row>
    <row r="3630" ht="31.5" customHeight="1">
      <c r="A3630" s="12"/>
    </row>
    <row r="3631" ht="31.5" customHeight="1">
      <c r="A3631" s="12"/>
    </row>
    <row r="3632" ht="31.5" customHeight="1">
      <c r="A3632" s="12"/>
    </row>
    <row r="3633" ht="31.5" customHeight="1">
      <c r="A3633" s="12"/>
    </row>
    <row r="3634" ht="31.5" customHeight="1">
      <c r="A3634" s="12"/>
    </row>
    <row r="3635" ht="31.5" customHeight="1">
      <c r="A3635" s="12"/>
    </row>
    <row r="3636" ht="31.5" customHeight="1">
      <c r="A3636" s="12"/>
    </row>
    <row r="3637" ht="31.5" customHeight="1">
      <c r="A3637" s="12"/>
    </row>
    <row r="3638" ht="31.5" customHeight="1">
      <c r="A3638" s="12"/>
    </row>
    <row r="3639" ht="31.5" customHeight="1">
      <c r="A3639" s="12"/>
    </row>
    <row r="3640" ht="31.5" customHeight="1">
      <c r="A3640" s="12"/>
    </row>
    <row r="3641" ht="31.5" customHeight="1">
      <c r="A3641" s="12"/>
    </row>
    <row r="3642" ht="31.5" customHeight="1">
      <c r="A3642" s="12"/>
    </row>
    <row r="3643" ht="31.5" customHeight="1">
      <c r="A3643" s="12"/>
    </row>
    <row r="3644" ht="31.5" customHeight="1">
      <c r="A3644" s="12"/>
    </row>
    <row r="3645" ht="31.5" customHeight="1">
      <c r="A3645" s="12"/>
    </row>
    <row r="3646" ht="31.5" customHeight="1">
      <c r="A3646" s="12"/>
    </row>
    <row r="3647" ht="31.5" customHeight="1">
      <c r="A3647" s="12"/>
    </row>
    <row r="3648" ht="31.5" customHeight="1">
      <c r="A3648" s="12"/>
    </row>
    <row r="3649" ht="31.5" customHeight="1">
      <c r="A3649" s="12"/>
    </row>
    <row r="3650" ht="31.5" customHeight="1">
      <c r="A3650" s="12"/>
    </row>
    <row r="3651" ht="31.5" customHeight="1">
      <c r="A3651" s="12"/>
    </row>
    <row r="3652" ht="31.5" customHeight="1">
      <c r="A3652" s="12"/>
    </row>
    <row r="3653" ht="31.5" customHeight="1">
      <c r="A3653" s="12"/>
    </row>
    <row r="3654" ht="31.5" customHeight="1">
      <c r="A3654" s="12"/>
    </row>
    <row r="3655" ht="31.5" customHeight="1">
      <c r="A3655" s="12"/>
    </row>
    <row r="3656" ht="31.5" customHeight="1">
      <c r="A3656" s="12"/>
    </row>
    <row r="3657" ht="31.5" customHeight="1">
      <c r="A3657" s="12"/>
    </row>
    <row r="3658" ht="31.5" customHeight="1">
      <c r="A3658" s="12"/>
    </row>
    <row r="3659" ht="31.5" customHeight="1">
      <c r="A3659" s="12"/>
    </row>
    <row r="3660" ht="31.5" customHeight="1">
      <c r="A3660" s="12"/>
    </row>
    <row r="3661" ht="31.5" customHeight="1">
      <c r="A3661" s="12"/>
    </row>
    <row r="3662" ht="31.5" customHeight="1">
      <c r="A3662" s="12"/>
    </row>
    <row r="3663" ht="31.5" customHeight="1">
      <c r="A3663" s="12"/>
    </row>
    <row r="3664" ht="31.5" customHeight="1">
      <c r="A3664" s="12"/>
    </row>
    <row r="3665" ht="31.5" customHeight="1">
      <c r="A3665" s="12"/>
    </row>
    <row r="3666" ht="31.5" customHeight="1">
      <c r="A3666" s="12"/>
    </row>
    <row r="3667" ht="31.5" customHeight="1">
      <c r="A3667" s="12"/>
    </row>
    <row r="3668" ht="31.5" customHeight="1">
      <c r="A3668" s="12"/>
    </row>
    <row r="3669" ht="31.5" customHeight="1">
      <c r="A3669" s="12"/>
    </row>
    <row r="3670" ht="31.5" customHeight="1">
      <c r="A3670" s="12"/>
    </row>
    <row r="3671" ht="31.5" customHeight="1">
      <c r="A3671" s="12"/>
    </row>
    <row r="3672" ht="31.5" customHeight="1">
      <c r="A3672" s="12"/>
    </row>
    <row r="3673" ht="31.5" customHeight="1">
      <c r="A3673" s="12"/>
    </row>
    <row r="3674" ht="31.5" customHeight="1">
      <c r="A3674" s="12"/>
    </row>
    <row r="3675" ht="31.5" customHeight="1">
      <c r="A3675" s="12"/>
    </row>
    <row r="3676" ht="31.5" customHeight="1">
      <c r="A3676" s="12"/>
    </row>
    <row r="3677" ht="31.5" customHeight="1">
      <c r="A3677" s="12"/>
    </row>
    <row r="3678" ht="31.5" customHeight="1">
      <c r="A3678" s="12"/>
    </row>
    <row r="3679" ht="31.5" customHeight="1">
      <c r="A3679" s="12"/>
    </row>
    <row r="3680" ht="31.5" customHeight="1">
      <c r="A3680" s="12"/>
    </row>
    <row r="3681" ht="31.5" customHeight="1">
      <c r="A3681" s="12"/>
    </row>
    <row r="3682" ht="31.5" customHeight="1">
      <c r="A3682" s="12"/>
    </row>
    <row r="3683" ht="31.5" customHeight="1">
      <c r="A3683" s="12"/>
    </row>
    <row r="3684" ht="31.5" customHeight="1">
      <c r="A3684" s="12"/>
    </row>
    <row r="3685" ht="31.5" customHeight="1">
      <c r="A3685" s="12"/>
    </row>
    <row r="3686" ht="31.5" customHeight="1">
      <c r="A3686" s="12"/>
    </row>
    <row r="3687" ht="31.5" customHeight="1">
      <c r="A3687" s="12"/>
    </row>
    <row r="3688" ht="31.5" customHeight="1">
      <c r="A3688" s="12"/>
    </row>
    <row r="3689" ht="31.5" customHeight="1">
      <c r="A3689" s="12"/>
    </row>
    <row r="3690" ht="31.5" customHeight="1">
      <c r="A3690" s="12"/>
    </row>
    <row r="3691" ht="31.5" customHeight="1">
      <c r="A3691" s="12"/>
    </row>
    <row r="3692" ht="31.5" customHeight="1">
      <c r="A3692" s="12"/>
    </row>
    <row r="3693" ht="31.5" customHeight="1">
      <c r="A3693" s="12"/>
    </row>
    <row r="3694" ht="31.5" customHeight="1">
      <c r="A3694" s="12"/>
    </row>
    <row r="3695" ht="31.5" customHeight="1">
      <c r="A3695" s="12"/>
    </row>
    <row r="3696" ht="31.5" customHeight="1">
      <c r="A3696" s="12"/>
    </row>
    <row r="3697" ht="31.5" customHeight="1">
      <c r="A3697" s="12"/>
    </row>
    <row r="3698" ht="31.5" customHeight="1">
      <c r="A3698" s="12"/>
    </row>
    <row r="3699" ht="31.5" customHeight="1">
      <c r="A3699" s="12"/>
    </row>
    <row r="3700" ht="31.5" customHeight="1">
      <c r="A3700" s="12"/>
    </row>
    <row r="3701" ht="31.5" customHeight="1">
      <c r="A3701" s="12"/>
    </row>
    <row r="3702" ht="31.5" customHeight="1">
      <c r="A3702" s="12"/>
    </row>
    <row r="3703" ht="31.5" customHeight="1">
      <c r="A3703" s="12"/>
    </row>
    <row r="3704" ht="31.5" customHeight="1">
      <c r="A3704" s="12"/>
    </row>
    <row r="3705" ht="31.5" customHeight="1">
      <c r="A3705" s="12"/>
    </row>
    <row r="3706" ht="31.5" customHeight="1">
      <c r="A3706" s="12"/>
    </row>
    <row r="3707" ht="31.5" customHeight="1">
      <c r="A3707" s="12"/>
    </row>
    <row r="3708" ht="31.5" customHeight="1">
      <c r="A3708" s="12"/>
    </row>
    <row r="3709" ht="31.5" customHeight="1">
      <c r="A3709" s="12"/>
    </row>
    <row r="3710" ht="31.5" customHeight="1">
      <c r="A3710" s="12"/>
    </row>
    <row r="3711" ht="31.5" customHeight="1">
      <c r="A3711" s="12"/>
    </row>
    <row r="3712" ht="31.5" customHeight="1">
      <c r="A3712" s="12"/>
    </row>
    <row r="3713" ht="31.5" customHeight="1">
      <c r="A3713" s="12"/>
    </row>
    <row r="3714" ht="31.5" customHeight="1">
      <c r="A3714" s="12"/>
    </row>
    <row r="3715" ht="31.5" customHeight="1">
      <c r="A3715" s="12"/>
    </row>
    <row r="3716" ht="31.5" customHeight="1">
      <c r="A3716" s="12"/>
    </row>
    <row r="3717" ht="31.5" customHeight="1">
      <c r="A3717" s="12"/>
    </row>
    <row r="3718" ht="31.5" customHeight="1">
      <c r="A3718" s="12"/>
    </row>
    <row r="3719" ht="31.5" customHeight="1">
      <c r="A3719" s="12"/>
    </row>
    <row r="3720" ht="31.5" customHeight="1">
      <c r="A3720" s="12"/>
    </row>
    <row r="3721" ht="31.5" customHeight="1">
      <c r="A3721" s="12"/>
    </row>
    <row r="3722" ht="31.5" customHeight="1">
      <c r="A3722" s="12"/>
    </row>
    <row r="3723" ht="31.5" customHeight="1">
      <c r="A3723" s="12"/>
    </row>
    <row r="3724" ht="31.5" customHeight="1">
      <c r="A3724" s="12"/>
    </row>
    <row r="3725" ht="31.5" customHeight="1">
      <c r="A3725" s="12"/>
    </row>
    <row r="3726" ht="31.5" customHeight="1">
      <c r="A3726" s="12"/>
    </row>
    <row r="3727" ht="31.5" customHeight="1">
      <c r="A3727" s="12"/>
    </row>
    <row r="3728" ht="31.5" customHeight="1">
      <c r="A3728" s="12"/>
    </row>
    <row r="3729" ht="31.5" customHeight="1">
      <c r="A3729" s="12"/>
    </row>
    <row r="3730" ht="31.5" customHeight="1">
      <c r="A3730" s="12"/>
    </row>
    <row r="3731" ht="31.5" customHeight="1">
      <c r="A3731" s="12"/>
    </row>
    <row r="3732" ht="31.5" customHeight="1">
      <c r="A3732" s="12"/>
    </row>
    <row r="3733" ht="31.5" customHeight="1">
      <c r="A3733" s="12"/>
    </row>
    <row r="3734" ht="31.5" customHeight="1">
      <c r="A3734" s="12"/>
    </row>
    <row r="3735" ht="31.5" customHeight="1">
      <c r="A3735" s="12"/>
    </row>
    <row r="3736" ht="31.5" customHeight="1">
      <c r="A3736" s="12"/>
    </row>
    <row r="3737" ht="31.5" customHeight="1">
      <c r="A3737" s="12"/>
    </row>
    <row r="3738" ht="31.5" customHeight="1">
      <c r="A3738" s="12"/>
    </row>
    <row r="3739" ht="31.5" customHeight="1">
      <c r="A3739" s="12"/>
    </row>
    <row r="3740" ht="31.5" customHeight="1">
      <c r="A3740" s="12"/>
    </row>
    <row r="3741" ht="31.5" customHeight="1">
      <c r="A3741" s="12"/>
    </row>
    <row r="3742" ht="31.5" customHeight="1">
      <c r="A3742" s="12"/>
    </row>
    <row r="3743" ht="31.5" customHeight="1">
      <c r="A3743" s="12"/>
    </row>
    <row r="3744" ht="31.5" customHeight="1">
      <c r="A3744" s="12"/>
    </row>
    <row r="3745" ht="31.5" customHeight="1">
      <c r="A3745" s="12"/>
    </row>
    <row r="3746" ht="31.5" customHeight="1">
      <c r="A3746" s="12"/>
    </row>
    <row r="3747" ht="31.5" customHeight="1">
      <c r="A3747" s="12"/>
    </row>
    <row r="3748" ht="31.5" customHeight="1">
      <c r="A3748" s="12"/>
    </row>
    <row r="3749" ht="31.5" customHeight="1">
      <c r="A3749" s="12"/>
    </row>
    <row r="3750" ht="31.5" customHeight="1">
      <c r="A3750" s="12"/>
    </row>
    <row r="3751" ht="31.5" customHeight="1">
      <c r="A3751" s="12"/>
    </row>
    <row r="3752" ht="31.5" customHeight="1">
      <c r="A3752" s="12"/>
    </row>
    <row r="3753" ht="31.5" customHeight="1">
      <c r="A3753" s="12"/>
    </row>
    <row r="3754" ht="31.5" customHeight="1">
      <c r="A3754" s="12"/>
    </row>
    <row r="3755" ht="31.5" customHeight="1">
      <c r="A3755" s="12"/>
    </row>
    <row r="3756" ht="31.5" customHeight="1">
      <c r="A3756" s="12"/>
    </row>
    <row r="3757" ht="31.5" customHeight="1">
      <c r="A3757" s="12"/>
    </row>
    <row r="3758" ht="31.5" customHeight="1">
      <c r="A3758" s="12"/>
    </row>
    <row r="3759" ht="31.5" customHeight="1">
      <c r="A3759" s="12"/>
    </row>
    <row r="3760" ht="31.5" customHeight="1">
      <c r="A3760" s="12"/>
    </row>
    <row r="3761" ht="31.5" customHeight="1">
      <c r="A3761" s="12"/>
    </row>
    <row r="3762" ht="31.5" customHeight="1">
      <c r="A3762" s="12"/>
    </row>
    <row r="3763" ht="31.5" customHeight="1">
      <c r="A3763" s="12"/>
    </row>
    <row r="3764" ht="31.5" customHeight="1">
      <c r="A3764" s="12"/>
    </row>
    <row r="3765" ht="31.5" customHeight="1">
      <c r="A3765" s="12"/>
    </row>
    <row r="3766" ht="31.5" customHeight="1">
      <c r="A3766" s="12"/>
    </row>
    <row r="3767" ht="31.5" customHeight="1">
      <c r="A3767" s="12"/>
    </row>
    <row r="3768" ht="31.5" customHeight="1">
      <c r="A3768" s="12"/>
    </row>
    <row r="3769" ht="31.5" customHeight="1">
      <c r="A3769" s="12"/>
    </row>
    <row r="3770" ht="31.5" customHeight="1">
      <c r="A3770" s="12"/>
    </row>
    <row r="3771" ht="31.5" customHeight="1">
      <c r="A3771" s="12"/>
    </row>
    <row r="3772" ht="31.5" customHeight="1">
      <c r="A3772" s="12"/>
    </row>
    <row r="3773" ht="31.5" customHeight="1">
      <c r="A3773" s="12"/>
    </row>
    <row r="3774" ht="31.5" customHeight="1">
      <c r="A3774" s="12"/>
    </row>
    <row r="3775" ht="31.5" customHeight="1">
      <c r="A3775" s="12"/>
    </row>
    <row r="3776" ht="31.5" customHeight="1">
      <c r="A3776" s="12"/>
    </row>
    <row r="3777" ht="31.5" customHeight="1">
      <c r="A3777" s="12"/>
    </row>
    <row r="3778" ht="31.5" customHeight="1">
      <c r="A3778" s="12"/>
    </row>
    <row r="3779" ht="31.5" customHeight="1">
      <c r="A3779" s="12"/>
    </row>
    <row r="3780" ht="31.5" customHeight="1">
      <c r="A3780" s="12"/>
    </row>
    <row r="3781" ht="31.5" customHeight="1">
      <c r="A3781" s="12"/>
    </row>
    <row r="3782" ht="31.5" customHeight="1">
      <c r="A3782" s="12"/>
    </row>
    <row r="3783" ht="31.5" customHeight="1">
      <c r="A3783" s="12"/>
    </row>
    <row r="3784" ht="31.5" customHeight="1">
      <c r="A3784" s="12"/>
    </row>
    <row r="3785" ht="31.5" customHeight="1">
      <c r="A3785" s="12"/>
    </row>
    <row r="3786" ht="31.5" customHeight="1">
      <c r="A3786" s="12"/>
    </row>
    <row r="3787" ht="31.5" customHeight="1">
      <c r="A3787" s="12"/>
    </row>
    <row r="3788" ht="31.5" customHeight="1">
      <c r="A3788" s="12"/>
    </row>
    <row r="3789" ht="31.5" customHeight="1">
      <c r="A3789" s="12"/>
    </row>
    <row r="3790" ht="31.5" customHeight="1">
      <c r="A3790" s="12"/>
    </row>
    <row r="3791" ht="31.5" customHeight="1">
      <c r="A3791" s="12"/>
    </row>
    <row r="3792" ht="31.5" customHeight="1">
      <c r="A3792" s="12"/>
    </row>
    <row r="3793" ht="31.5" customHeight="1">
      <c r="A3793" s="12"/>
    </row>
    <row r="3794" ht="31.5" customHeight="1">
      <c r="A3794" s="12"/>
    </row>
    <row r="3795" ht="31.5" customHeight="1">
      <c r="A3795" s="12"/>
    </row>
    <row r="3796" ht="31.5" customHeight="1">
      <c r="A3796" s="12"/>
    </row>
    <row r="3797" ht="31.5" customHeight="1">
      <c r="A3797" s="12"/>
    </row>
    <row r="3798" ht="31.5" customHeight="1">
      <c r="A3798" s="12"/>
    </row>
    <row r="3799" ht="31.5" customHeight="1">
      <c r="A3799" s="12"/>
    </row>
    <row r="3800" ht="31.5" customHeight="1">
      <c r="A3800" s="12"/>
    </row>
    <row r="3801" ht="31.5" customHeight="1">
      <c r="A3801" s="12"/>
    </row>
    <row r="3802" ht="31.5" customHeight="1">
      <c r="A3802" s="12"/>
    </row>
    <row r="3803" ht="31.5" customHeight="1">
      <c r="A3803" s="12"/>
    </row>
    <row r="3804" ht="31.5" customHeight="1">
      <c r="A3804" s="12"/>
    </row>
    <row r="3805" ht="31.5" customHeight="1">
      <c r="A3805" s="12"/>
    </row>
    <row r="3806" ht="31.5" customHeight="1">
      <c r="A3806" s="12"/>
    </row>
    <row r="3807" ht="31.5" customHeight="1">
      <c r="A3807" s="12"/>
    </row>
    <row r="3808" ht="31.5" customHeight="1">
      <c r="A3808" s="12"/>
    </row>
    <row r="3809" ht="31.5" customHeight="1">
      <c r="A3809" s="12"/>
    </row>
    <row r="3810" ht="31.5" customHeight="1">
      <c r="A3810" s="12"/>
    </row>
    <row r="3811" ht="31.5" customHeight="1">
      <c r="A3811" s="12"/>
    </row>
    <row r="3812" ht="31.5" customHeight="1">
      <c r="A3812" s="12"/>
    </row>
    <row r="3813" ht="31.5" customHeight="1">
      <c r="A3813" s="12"/>
    </row>
    <row r="3814" ht="31.5" customHeight="1">
      <c r="A3814" s="12"/>
    </row>
    <row r="3815" ht="31.5" customHeight="1">
      <c r="A3815" s="12"/>
    </row>
    <row r="3816" ht="31.5" customHeight="1">
      <c r="A3816" s="12"/>
    </row>
    <row r="3817" ht="31.5" customHeight="1">
      <c r="A3817" s="12"/>
    </row>
    <row r="3818" ht="31.5" customHeight="1">
      <c r="A3818" s="12"/>
    </row>
    <row r="3819" ht="31.5" customHeight="1">
      <c r="A3819" s="12"/>
    </row>
    <row r="3820" ht="31.5" customHeight="1">
      <c r="A3820" s="12"/>
    </row>
    <row r="3821" ht="31.5" customHeight="1">
      <c r="A3821" s="12"/>
    </row>
    <row r="3822" ht="31.5" customHeight="1">
      <c r="A3822" s="12"/>
    </row>
    <row r="3823" ht="31.5" customHeight="1">
      <c r="A3823" s="12"/>
    </row>
    <row r="3824" ht="31.5" customHeight="1">
      <c r="A3824" s="12"/>
    </row>
    <row r="3825" ht="31.5" customHeight="1">
      <c r="A3825" s="12"/>
    </row>
    <row r="3826" ht="31.5" customHeight="1">
      <c r="A3826" s="12"/>
    </row>
    <row r="3827" ht="31.5" customHeight="1">
      <c r="A3827" s="12"/>
    </row>
    <row r="3828" ht="31.5" customHeight="1">
      <c r="A3828" s="12"/>
    </row>
    <row r="3829" ht="31.5" customHeight="1">
      <c r="A3829" s="12"/>
    </row>
    <row r="3830" ht="31.5" customHeight="1">
      <c r="A3830" s="12"/>
    </row>
    <row r="3831" ht="31.5" customHeight="1">
      <c r="A3831" s="12"/>
    </row>
    <row r="3832" ht="31.5" customHeight="1">
      <c r="A3832" s="12"/>
    </row>
    <row r="3833" ht="31.5" customHeight="1">
      <c r="A3833" s="12"/>
    </row>
    <row r="3834" ht="31.5" customHeight="1">
      <c r="A3834" s="12"/>
    </row>
    <row r="3835" ht="31.5" customHeight="1">
      <c r="A3835" s="12"/>
    </row>
    <row r="3836" ht="31.5" customHeight="1">
      <c r="A3836" s="12"/>
    </row>
    <row r="3837" ht="31.5" customHeight="1">
      <c r="A3837" s="12"/>
    </row>
    <row r="3838" ht="31.5" customHeight="1">
      <c r="A3838" s="12"/>
    </row>
    <row r="3839" ht="31.5" customHeight="1">
      <c r="A3839" s="12"/>
    </row>
    <row r="3840" ht="31.5" customHeight="1">
      <c r="A3840" s="12"/>
    </row>
    <row r="3841" ht="31.5" customHeight="1">
      <c r="A3841" s="12"/>
    </row>
    <row r="3842" ht="31.5" customHeight="1">
      <c r="A3842" s="12"/>
    </row>
    <row r="3843" ht="31.5" customHeight="1">
      <c r="A3843" s="12"/>
    </row>
    <row r="3844" ht="31.5" customHeight="1">
      <c r="A3844" s="12"/>
    </row>
    <row r="3845" ht="31.5" customHeight="1">
      <c r="A3845" s="12"/>
    </row>
    <row r="3846" ht="31.5" customHeight="1">
      <c r="A3846" s="12"/>
    </row>
    <row r="3847" ht="31.5" customHeight="1">
      <c r="A3847" s="12"/>
    </row>
    <row r="3848" ht="31.5" customHeight="1">
      <c r="A3848" s="12"/>
    </row>
    <row r="3849" ht="31.5" customHeight="1">
      <c r="A3849" s="12"/>
    </row>
    <row r="3850" ht="31.5" customHeight="1">
      <c r="A3850" s="12"/>
    </row>
    <row r="3851" ht="31.5" customHeight="1">
      <c r="A3851" s="12"/>
    </row>
    <row r="3852" ht="31.5" customHeight="1">
      <c r="A3852" s="12"/>
    </row>
    <row r="3853" ht="31.5" customHeight="1">
      <c r="A3853" s="12"/>
    </row>
    <row r="3854" ht="31.5" customHeight="1">
      <c r="A3854" s="12"/>
    </row>
    <row r="3855" ht="31.5" customHeight="1">
      <c r="A3855" s="12"/>
    </row>
    <row r="3856" ht="31.5" customHeight="1">
      <c r="A3856" s="12"/>
    </row>
    <row r="3857" ht="31.5" customHeight="1">
      <c r="A3857" s="12"/>
    </row>
    <row r="3858" ht="31.5" customHeight="1">
      <c r="A3858" s="12"/>
    </row>
    <row r="3859" ht="31.5" customHeight="1">
      <c r="A3859" s="12"/>
    </row>
    <row r="3860" ht="31.5" customHeight="1">
      <c r="A3860" s="12"/>
    </row>
    <row r="3861" ht="31.5" customHeight="1">
      <c r="A3861" s="12"/>
    </row>
    <row r="3862" ht="31.5" customHeight="1">
      <c r="A3862" s="12"/>
    </row>
    <row r="3863" ht="31.5" customHeight="1">
      <c r="A3863" s="12"/>
    </row>
    <row r="3864" ht="31.5" customHeight="1">
      <c r="A3864" s="12"/>
    </row>
    <row r="3865" ht="31.5" customHeight="1">
      <c r="A3865" s="12"/>
    </row>
    <row r="3866" ht="31.5" customHeight="1">
      <c r="A3866" s="12"/>
    </row>
    <row r="3867" ht="31.5" customHeight="1">
      <c r="A3867" s="12"/>
    </row>
    <row r="3868" ht="31.5" customHeight="1">
      <c r="A3868" s="12"/>
    </row>
    <row r="3869" ht="31.5" customHeight="1">
      <c r="A3869" s="12"/>
    </row>
    <row r="3870" ht="31.5" customHeight="1">
      <c r="A3870" s="12"/>
    </row>
    <row r="3871" ht="31.5" customHeight="1">
      <c r="A3871" s="12"/>
    </row>
    <row r="3872" ht="31.5" customHeight="1">
      <c r="A3872" s="12"/>
    </row>
    <row r="3873" ht="31.5" customHeight="1">
      <c r="A3873" s="12"/>
    </row>
    <row r="3874" ht="31.5" customHeight="1">
      <c r="A3874" s="12"/>
    </row>
    <row r="3875" ht="31.5" customHeight="1">
      <c r="A3875" s="12"/>
    </row>
    <row r="3876" ht="31.5" customHeight="1">
      <c r="A3876" s="12"/>
    </row>
    <row r="3877" ht="31.5" customHeight="1">
      <c r="A3877" s="12"/>
    </row>
    <row r="3878" ht="31.5" customHeight="1">
      <c r="A3878" s="12"/>
    </row>
    <row r="3879" ht="31.5" customHeight="1">
      <c r="A3879" s="12"/>
    </row>
    <row r="3880" ht="31.5" customHeight="1">
      <c r="A3880" s="12"/>
    </row>
    <row r="3881" ht="31.5" customHeight="1">
      <c r="A3881" s="12"/>
    </row>
    <row r="3882" ht="31.5" customHeight="1">
      <c r="A3882" s="12"/>
    </row>
    <row r="3883" ht="31.5" customHeight="1">
      <c r="A3883" s="12"/>
    </row>
    <row r="3884" ht="31.5" customHeight="1">
      <c r="A3884" s="12"/>
    </row>
    <row r="3885" ht="31.5" customHeight="1">
      <c r="A3885" s="12"/>
    </row>
    <row r="3886" ht="31.5" customHeight="1">
      <c r="A3886" s="12"/>
    </row>
    <row r="3887" ht="31.5" customHeight="1">
      <c r="A3887" s="12"/>
    </row>
    <row r="3888" ht="31.5" customHeight="1">
      <c r="A3888" s="12"/>
    </row>
    <row r="3889" ht="31.5" customHeight="1">
      <c r="A3889" s="12"/>
    </row>
    <row r="3890" ht="31.5" customHeight="1">
      <c r="A3890" s="12"/>
    </row>
    <row r="3891" ht="31.5" customHeight="1">
      <c r="A3891" s="12"/>
    </row>
    <row r="3892" ht="31.5" customHeight="1">
      <c r="A3892" s="12"/>
    </row>
    <row r="3893" ht="31.5" customHeight="1">
      <c r="A3893" s="12"/>
    </row>
    <row r="3894" ht="31.5" customHeight="1">
      <c r="A3894" s="12"/>
    </row>
    <row r="3895" ht="31.5" customHeight="1">
      <c r="A3895" s="12"/>
    </row>
    <row r="3896" ht="31.5" customHeight="1">
      <c r="A3896" s="12"/>
    </row>
    <row r="3897" ht="31.5" customHeight="1">
      <c r="A3897" s="12"/>
    </row>
    <row r="3898" ht="31.5" customHeight="1">
      <c r="A3898" s="12"/>
    </row>
    <row r="3899" ht="31.5" customHeight="1">
      <c r="A3899" s="12"/>
    </row>
    <row r="3900" ht="31.5" customHeight="1">
      <c r="A3900" s="12"/>
    </row>
    <row r="3901" ht="31.5" customHeight="1">
      <c r="A3901" s="12"/>
    </row>
    <row r="3902" ht="31.5" customHeight="1">
      <c r="A3902" s="12"/>
    </row>
    <row r="3903" ht="31.5" customHeight="1">
      <c r="A3903" s="12"/>
    </row>
    <row r="3904" ht="31.5" customHeight="1">
      <c r="A3904" s="12"/>
    </row>
    <row r="3905" ht="31.5" customHeight="1">
      <c r="A3905" s="12"/>
    </row>
    <row r="3906" ht="31.5" customHeight="1">
      <c r="A3906" s="12"/>
    </row>
    <row r="3907" ht="31.5" customHeight="1">
      <c r="A3907" s="12"/>
    </row>
    <row r="3908" ht="31.5" customHeight="1">
      <c r="A3908" s="12"/>
    </row>
    <row r="3909" ht="31.5" customHeight="1">
      <c r="A3909" s="12"/>
    </row>
    <row r="3910" ht="31.5" customHeight="1">
      <c r="A3910" s="12"/>
    </row>
    <row r="3911" ht="31.5" customHeight="1">
      <c r="A3911" s="12"/>
    </row>
    <row r="3912" ht="31.5" customHeight="1">
      <c r="A3912" s="12"/>
    </row>
    <row r="3913" ht="31.5" customHeight="1">
      <c r="A3913" s="12"/>
    </row>
    <row r="3914" ht="31.5" customHeight="1">
      <c r="A3914" s="12"/>
    </row>
    <row r="3915" ht="31.5" customHeight="1">
      <c r="A3915" s="12"/>
    </row>
    <row r="3916" ht="31.5" customHeight="1">
      <c r="A3916" s="12"/>
    </row>
    <row r="3917" ht="31.5" customHeight="1">
      <c r="A3917" s="12"/>
    </row>
    <row r="3918" ht="31.5" customHeight="1">
      <c r="A3918" s="12"/>
    </row>
    <row r="3919" ht="31.5" customHeight="1">
      <c r="A3919" s="12"/>
    </row>
    <row r="3920" ht="31.5" customHeight="1">
      <c r="A3920" s="12"/>
    </row>
    <row r="3921" ht="31.5" customHeight="1">
      <c r="A3921" s="12"/>
    </row>
    <row r="3922" ht="31.5" customHeight="1">
      <c r="A3922" s="12"/>
    </row>
    <row r="3923" ht="31.5" customHeight="1">
      <c r="A3923" s="12"/>
    </row>
    <row r="3924" ht="31.5" customHeight="1">
      <c r="A3924" s="12"/>
    </row>
    <row r="3925" ht="31.5" customHeight="1">
      <c r="A3925" s="12"/>
    </row>
    <row r="3926" ht="31.5" customHeight="1">
      <c r="A3926" s="12"/>
    </row>
    <row r="3927" ht="31.5" customHeight="1">
      <c r="A3927" s="12"/>
    </row>
    <row r="3928" ht="31.5" customHeight="1">
      <c r="A3928" s="12"/>
    </row>
    <row r="3929" ht="31.5" customHeight="1">
      <c r="A3929" s="12"/>
    </row>
    <row r="3930" ht="31.5" customHeight="1">
      <c r="A3930" s="12"/>
    </row>
    <row r="3931" ht="31.5" customHeight="1">
      <c r="A3931" s="12"/>
    </row>
    <row r="3932" ht="31.5" customHeight="1">
      <c r="A3932" s="12"/>
    </row>
    <row r="3933" ht="31.5" customHeight="1">
      <c r="A3933" s="12"/>
    </row>
    <row r="3934" ht="31.5" customHeight="1">
      <c r="A3934" s="12"/>
    </row>
    <row r="3935" ht="31.5" customHeight="1">
      <c r="A3935" s="12"/>
    </row>
    <row r="3936" ht="31.5" customHeight="1">
      <c r="A3936" s="12"/>
    </row>
    <row r="3937" ht="31.5" customHeight="1">
      <c r="A3937" s="12"/>
    </row>
    <row r="3938" ht="31.5" customHeight="1">
      <c r="A3938" s="12"/>
    </row>
    <row r="3939" ht="31.5" customHeight="1">
      <c r="A3939" s="12"/>
    </row>
    <row r="3940" ht="31.5" customHeight="1">
      <c r="A3940" s="12"/>
    </row>
    <row r="3941" ht="31.5" customHeight="1">
      <c r="A3941" s="12"/>
    </row>
    <row r="3942" ht="31.5" customHeight="1">
      <c r="A3942" s="12"/>
    </row>
    <row r="3943" ht="31.5" customHeight="1">
      <c r="A3943" s="12"/>
    </row>
    <row r="3944" ht="31.5" customHeight="1">
      <c r="A3944" s="12"/>
    </row>
    <row r="3945" ht="31.5" customHeight="1">
      <c r="A3945" s="12"/>
    </row>
    <row r="3946" ht="31.5" customHeight="1">
      <c r="A3946" s="12"/>
    </row>
    <row r="3947" ht="31.5" customHeight="1">
      <c r="A3947" s="12"/>
    </row>
    <row r="3948" ht="31.5" customHeight="1">
      <c r="A3948" s="12"/>
    </row>
    <row r="3949" ht="31.5" customHeight="1">
      <c r="A3949" s="12"/>
    </row>
    <row r="3950" ht="31.5" customHeight="1">
      <c r="A3950" s="12"/>
    </row>
    <row r="3951" ht="31.5" customHeight="1">
      <c r="A3951" s="12"/>
    </row>
    <row r="3952" ht="31.5" customHeight="1">
      <c r="A3952" s="12"/>
    </row>
    <row r="3953" ht="31.5" customHeight="1">
      <c r="A3953" s="12"/>
    </row>
    <row r="3954" ht="31.5" customHeight="1">
      <c r="A3954" s="12"/>
    </row>
    <row r="3955" ht="31.5" customHeight="1">
      <c r="A3955" s="12"/>
    </row>
    <row r="3956" ht="31.5" customHeight="1">
      <c r="A3956" s="12"/>
    </row>
    <row r="3957" ht="31.5" customHeight="1">
      <c r="A3957" s="12"/>
    </row>
    <row r="3958" ht="31.5" customHeight="1">
      <c r="A3958" s="12"/>
    </row>
    <row r="3959" ht="31.5" customHeight="1">
      <c r="A3959" s="12"/>
    </row>
    <row r="3960" ht="31.5" customHeight="1">
      <c r="A3960" s="12"/>
    </row>
    <row r="3961" ht="31.5" customHeight="1">
      <c r="A3961" s="12"/>
    </row>
    <row r="3962" ht="31.5" customHeight="1">
      <c r="A3962" s="12"/>
    </row>
    <row r="3963" ht="31.5" customHeight="1">
      <c r="A3963" s="12"/>
    </row>
    <row r="3964" ht="31.5" customHeight="1">
      <c r="A3964" s="12"/>
    </row>
    <row r="3965" ht="31.5" customHeight="1">
      <c r="A3965" s="12"/>
    </row>
    <row r="3966" ht="31.5" customHeight="1">
      <c r="A3966" s="12"/>
    </row>
    <row r="3967" ht="31.5" customHeight="1">
      <c r="A3967" s="12"/>
    </row>
    <row r="3968" ht="31.5" customHeight="1">
      <c r="A3968" s="12"/>
    </row>
    <row r="3969" ht="31.5" customHeight="1">
      <c r="A3969" s="12"/>
    </row>
    <row r="3970" ht="31.5" customHeight="1">
      <c r="A3970" s="12"/>
    </row>
    <row r="3971" ht="31.5" customHeight="1">
      <c r="A3971" s="12"/>
    </row>
    <row r="3972" ht="31.5" customHeight="1">
      <c r="A3972" s="12"/>
    </row>
    <row r="3973" ht="31.5" customHeight="1">
      <c r="A3973" s="12"/>
    </row>
    <row r="3974" ht="31.5" customHeight="1">
      <c r="A3974" s="12"/>
    </row>
    <row r="3975" ht="31.5" customHeight="1">
      <c r="A3975" s="12"/>
    </row>
    <row r="3976" ht="31.5" customHeight="1">
      <c r="A3976" s="12"/>
    </row>
    <row r="3977" ht="31.5" customHeight="1">
      <c r="A3977" s="12"/>
    </row>
    <row r="3978" ht="31.5" customHeight="1">
      <c r="A3978" s="12"/>
    </row>
    <row r="3979" ht="31.5" customHeight="1">
      <c r="A3979" s="12"/>
    </row>
    <row r="3980" ht="31.5" customHeight="1">
      <c r="A3980" s="12"/>
    </row>
    <row r="3981" ht="31.5" customHeight="1">
      <c r="A3981" s="12"/>
    </row>
    <row r="3982" ht="31.5" customHeight="1">
      <c r="A3982" s="12"/>
    </row>
    <row r="3983" ht="31.5" customHeight="1">
      <c r="A3983" s="12"/>
    </row>
    <row r="3984" ht="31.5" customHeight="1">
      <c r="A3984" s="12"/>
    </row>
    <row r="3985" ht="31.5" customHeight="1">
      <c r="A3985" s="12"/>
    </row>
    <row r="3986" ht="31.5" customHeight="1">
      <c r="A3986" s="12"/>
    </row>
    <row r="3987" ht="31.5" customHeight="1">
      <c r="A3987" s="12"/>
    </row>
    <row r="3988" ht="31.5" customHeight="1">
      <c r="A3988" s="12"/>
    </row>
    <row r="3989" ht="31.5" customHeight="1">
      <c r="A3989" s="12"/>
    </row>
    <row r="3990" ht="31.5" customHeight="1">
      <c r="A3990" s="12"/>
    </row>
    <row r="3991" ht="31.5" customHeight="1">
      <c r="A3991" s="12"/>
    </row>
    <row r="3992" ht="31.5" customHeight="1">
      <c r="A3992" s="12"/>
    </row>
    <row r="3993" ht="31.5" customHeight="1">
      <c r="A3993" s="12"/>
    </row>
    <row r="3994" ht="31.5" customHeight="1">
      <c r="A3994" s="12"/>
    </row>
    <row r="3995" ht="31.5" customHeight="1">
      <c r="A3995" s="12"/>
    </row>
    <row r="3996" ht="31.5" customHeight="1">
      <c r="A3996" s="12"/>
    </row>
    <row r="3997" ht="31.5" customHeight="1">
      <c r="A3997" s="12"/>
    </row>
    <row r="3998" ht="31.5" customHeight="1">
      <c r="A3998" s="12"/>
    </row>
    <row r="3999" ht="31.5" customHeight="1">
      <c r="A3999" s="12"/>
    </row>
    <row r="4000" ht="31.5" customHeight="1">
      <c r="A4000" s="12"/>
    </row>
    <row r="4001" ht="31.5" customHeight="1">
      <c r="A4001" s="12"/>
    </row>
    <row r="4002" ht="31.5" customHeight="1">
      <c r="A4002" s="12"/>
    </row>
    <row r="4003" ht="31.5" customHeight="1">
      <c r="A4003" s="12"/>
    </row>
    <row r="4004" ht="31.5" customHeight="1">
      <c r="A4004" s="12"/>
    </row>
    <row r="4005" ht="31.5" customHeight="1">
      <c r="A4005" s="12"/>
    </row>
    <row r="4006" ht="31.5" customHeight="1">
      <c r="A4006" s="12"/>
    </row>
    <row r="4007" ht="31.5" customHeight="1">
      <c r="A4007" s="12"/>
    </row>
    <row r="4008" ht="31.5" customHeight="1">
      <c r="A4008" s="12"/>
    </row>
    <row r="4009" ht="31.5" customHeight="1">
      <c r="A4009" s="12"/>
    </row>
    <row r="4010" ht="31.5" customHeight="1">
      <c r="A4010" s="12"/>
    </row>
    <row r="4011" ht="31.5" customHeight="1">
      <c r="A4011" s="12"/>
    </row>
    <row r="4012" ht="31.5" customHeight="1">
      <c r="A4012" s="12"/>
    </row>
    <row r="4013" ht="31.5" customHeight="1">
      <c r="A4013" s="12"/>
    </row>
    <row r="4014" ht="31.5" customHeight="1">
      <c r="A4014" s="12"/>
    </row>
    <row r="4015" ht="31.5" customHeight="1">
      <c r="A4015" s="12"/>
    </row>
    <row r="4016" ht="31.5" customHeight="1">
      <c r="A4016" s="12"/>
    </row>
    <row r="4017" ht="31.5" customHeight="1">
      <c r="A4017" s="12"/>
    </row>
    <row r="4018" ht="31.5" customHeight="1">
      <c r="A4018" s="12"/>
    </row>
    <row r="4019" ht="31.5" customHeight="1">
      <c r="A4019" s="12"/>
    </row>
    <row r="4020" ht="31.5" customHeight="1">
      <c r="A4020" s="12"/>
    </row>
    <row r="4021" ht="31.5" customHeight="1">
      <c r="A4021" s="12"/>
    </row>
    <row r="4022" ht="31.5" customHeight="1">
      <c r="A4022" s="12"/>
    </row>
    <row r="4023" ht="31.5" customHeight="1">
      <c r="A4023" s="12"/>
    </row>
    <row r="4024" ht="31.5" customHeight="1">
      <c r="A4024" s="12"/>
    </row>
    <row r="4025" ht="31.5" customHeight="1">
      <c r="A4025" s="12"/>
    </row>
    <row r="4026" ht="31.5" customHeight="1">
      <c r="A4026" s="12"/>
    </row>
    <row r="4027" ht="31.5" customHeight="1">
      <c r="A4027" s="12"/>
    </row>
    <row r="4028" ht="31.5" customHeight="1">
      <c r="A4028" s="12"/>
    </row>
    <row r="4029" ht="31.5" customHeight="1">
      <c r="A4029" s="12"/>
    </row>
    <row r="4030" ht="31.5" customHeight="1">
      <c r="A4030" s="12"/>
    </row>
    <row r="4031" ht="31.5" customHeight="1">
      <c r="A4031" s="12"/>
    </row>
    <row r="4032" ht="31.5" customHeight="1">
      <c r="A4032" s="12"/>
    </row>
    <row r="4033" ht="31.5" customHeight="1">
      <c r="A4033" s="12"/>
    </row>
    <row r="4034" ht="31.5" customHeight="1">
      <c r="A4034" s="12"/>
    </row>
    <row r="4035" ht="31.5" customHeight="1">
      <c r="A4035" s="12"/>
    </row>
    <row r="4036" ht="31.5" customHeight="1">
      <c r="A4036" s="12"/>
    </row>
    <row r="4037" ht="31.5" customHeight="1">
      <c r="A4037" s="12"/>
    </row>
    <row r="4038" ht="31.5" customHeight="1">
      <c r="A4038" s="12"/>
    </row>
    <row r="4039" ht="31.5" customHeight="1">
      <c r="A4039" s="12"/>
    </row>
    <row r="4040" ht="31.5" customHeight="1">
      <c r="A4040" s="12"/>
    </row>
    <row r="4041" ht="31.5" customHeight="1">
      <c r="A4041" s="12"/>
    </row>
    <row r="4042" ht="31.5" customHeight="1">
      <c r="A4042" s="12"/>
    </row>
    <row r="4043" ht="31.5" customHeight="1">
      <c r="A4043" s="12"/>
    </row>
    <row r="4044" ht="31.5" customHeight="1">
      <c r="A4044" s="12"/>
    </row>
    <row r="4045" ht="31.5" customHeight="1">
      <c r="A4045" s="12"/>
    </row>
    <row r="4046" ht="31.5" customHeight="1">
      <c r="A4046" s="12"/>
    </row>
    <row r="4047" ht="31.5" customHeight="1">
      <c r="A4047" s="12"/>
    </row>
    <row r="4048" ht="31.5" customHeight="1">
      <c r="A4048" s="12"/>
    </row>
    <row r="4049" ht="31.5" customHeight="1">
      <c r="A4049" s="12"/>
    </row>
    <row r="4050" ht="31.5" customHeight="1">
      <c r="A4050" s="12"/>
    </row>
    <row r="4051" ht="31.5" customHeight="1">
      <c r="A4051" s="12"/>
    </row>
    <row r="4052" ht="31.5" customHeight="1">
      <c r="A4052" s="12"/>
    </row>
    <row r="4053" ht="31.5" customHeight="1">
      <c r="A4053" s="12"/>
    </row>
    <row r="4054" ht="31.5" customHeight="1">
      <c r="A4054" s="12"/>
    </row>
    <row r="4055" ht="31.5" customHeight="1">
      <c r="A4055" s="12"/>
    </row>
    <row r="4056" ht="31.5" customHeight="1">
      <c r="A4056" s="12"/>
    </row>
    <row r="4057" ht="31.5" customHeight="1">
      <c r="A4057" s="12"/>
    </row>
    <row r="4058" ht="31.5" customHeight="1">
      <c r="A4058" s="12"/>
    </row>
    <row r="4059" ht="31.5" customHeight="1">
      <c r="A4059" s="12"/>
    </row>
    <row r="4060" ht="31.5" customHeight="1">
      <c r="A4060" s="12"/>
    </row>
    <row r="4061" ht="31.5" customHeight="1">
      <c r="A4061" s="12"/>
    </row>
    <row r="4062" ht="31.5" customHeight="1">
      <c r="A4062" s="12"/>
    </row>
    <row r="4063" ht="31.5" customHeight="1">
      <c r="A4063" s="12"/>
    </row>
    <row r="4064" ht="31.5" customHeight="1">
      <c r="A4064" s="12"/>
    </row>
    <row r="4065" ht="31.5" customHeight="1">
      <c r="A4065" s="12"/>
    </row>
    <row r="4066" ht="31.5" customHeight="1">
      <c r="A4066" s="12"/>
    </row>
    <row r="4067" ht="31.5" customHeight="1">
      <c r="A4067" s="12"/>
    </row>
    <row r="4068" ht="31.5" customHeight="1">
      <c r="A4068" s="12"/>
    </row>
    <row r="4069" ht="31.5" customHeight="1">
      <c r="A4069" s="12"/>
    </row>
    <row r="4070" ht="31.5" customHeight="1">
      <c r="A4070" s="12"/>
    </row>
    <row r="4071" ht="31.5" customHeight="1">
      <c r="A4071" s="12"/>
    </row>
    <row r="4072" ht="31.5" customHeight="1">
      <c r="A4072" s="12"/>
    </row>
    <row r="4073" ht="31.5" customHeight="1">
      <c r="A4073" s="12"/>
    </row>
    <row r="4074" ht="31.5" customHeight="1">
      <c r="A4074" s="12"/>
    </row>
    <row r="4075" ht="31.5" customHeight="1">
      <c r="A4075" s="12"/>
    </row>
    <row r="4076" ht="31.5" customHeight="1">
      <c r="A4076" s="12"/>
    </row>
    <row r="4077" ht="31.5" customHeight="1">
      <c r="A4077" s="12"/>
    </row>
    <row r="4078" ht="31.5" customHeight="1">
      <c r="A4078" s="12"/>
    </row>
    <row r="4079" ht="31.5" customHeight="1">
      <c r="A4079" s="12"/>
    </row>
    <row r="4080" ht="31.5" customHeight="1">
      <c r="A4080" s="12"/>
    </row>
    <row r="4081" ht="31.5" customHeight="1">
      <c r="A4081" s="12"/>
    </row>
    <row r="4082" ht="31.5" customHeight="1">
      <c r="A4082" s="12"/>
    </row>
    <row r="4083" ht="31.5" customHeight="1">
      <c r="A4083" s="12"/>
    </row>
    <row r="4084" ht="31.5" customHeight="1">
      <c r="A4084" s="12"/>
    </row>
    <row r="4085" ht="31.5" customHeight="1">
      <c r="A4085" s="12"/>
    </row>
    <row r="4086" ht="31.5" customHeight="1">
      <c r="A4086" s="12"/>
    </row>
    <row r="4087" ht="31.5" customHeight="1">
      <c r="A4087" s="12"/>
    </row>
    <row r="4088" ht="31.5" customHeight="1">
      <c r="A4088" s="12"/>
    </row>
    <row r="4089" ht="31.5" customHeight="1">
      <c r="A4089" s="12"/>
    </row>
    <row r="4090" ht="31.5" customHeight="1">
      <c r="A4090" s="12"/>
    </row>
    <row r="4091" ht="31.5" customHeight="1">
      <c r="A4091" s="12"/>
    </row>
    <row r="4092" ht="31.5" customHeight="1">
      <c r="A4092" s="12"/>
    </row>
    <row r="4093" ht="31.5" customHeight="1">
      <c r="A4093" s="12"/>
    </row>
    <row r="4094" ht="31.5" customHeight="1">
      <c r="A4094" s="12"/>
    </row>
    <row r="4095" ht="31.5" customHeight="1">
      <c r="A4095" s="12"/>
    </row>
    <row r="4096" ht="31.5" customHeight="1">
      <c r="A4096" s="12"/>
    </row>
    <row r="4097" ht="31.5" customHeight="1">
      <c r="A4097" s="12"/>
    </row>
    <row r="4098" ht="31.5" customHeight="1">
      <c r="A4098" s="12"/>
    </row>
    <row r="4099" ht="31.5" customHeight="1">
      <c r="A4099" s="12"/>
    </row>
    <row r="4100" ht="31.5" customHeight="1">
      <c r="A4100" s="12"/>
    </row>
    <row r="4101" ht="31.5" customHeight="1">
      <c r="A4101" s="12"/>
    </row>
    <row r="4102" ht="31.5" customHeight="1">
      <c r="A4102" s="12"/>
    </row>
    <row r="4103" ht="31.5" customHeight="1">
      <c r="A4103" s="12"/>
    </row>
    <row r="4104" ht="31.5" customHeight="1">
      <c r="A4104" s="12"/>
    </row>
    <row r="4105" ht="31.5" customHeight="1">
      <c r="A4105" s="12"/>
    </row>
    <row r="4106" ht="31.5" customHeight="1">
      <c r="A4106" s="12"/>
    </row>
    <row r="4107" ht="31.5" customHeight="1">
      <c r="A4107" s="12"/>
    </row>
    <row r="4108" ht="31.5" customHeight="1">
      <c r="A4108" s="12"/>
    </row>
    <row r="4109" ht="31.5" customHeight="1">
      <c r="A4109" s="12"/>
    </row>
    <row r="4110" ht="31.5" customHeight="1">
      <c r="A4110" s="12"/>
    </row>
    <row r="4111" ht="31.5" customHeight="1">
      <c r="A4111" s="12"/>
    </row>
    <row r="4112" ht="31.5" customHeight="1">
      <c r="A4112" s="12"/>
    </row>
    <row r="4113" ht="31.5" customHeight="1">
      <c r="A4113" s="12"/>
    </row>
    <row r="4114" ht="31.5" customHeight="1">
      <c r="A4114" s="12"/>
    </row>
    <row r="4115" ht="31.5" customHeight="1">
      <c r="A4115" s="12"/>
    </row>
    <row r="4116" ht="31.5" customHeight="1">
      <c r="A4116" s="12"/>
    </row>
    <row r="4117" ht="31.5" customHeight="1">
      <c r="A4117" s="12"/>
    </row>
    <row r="4118" ht="31.5" customHeight="1">
      <c r="A4118" s="12"/>
    </row>
    <row r="4119" ht="31.5" customHeight="1">
      <c r="A4119" s="12"/>
    </row>
    <row r="4120" ht="31.5" customHeight="1">
      <c r="A4120" s="12"/>
    </row>
    <row r="4121" ht="31.5" customHeight="1">
      <c r="A4121" s="12"/>
    </row>
    <row r="4122" ht="31.5" customHeight="1">
      <c r="A4122" s="12"/>
    </row>
    <row r="4123" ht="31.5" customHeight="1">
      <c r="A4123" s="12"/>
    </row>
    <row r="4124" ht="31.5" customHeight="1">
      <c r="A4124" s="12"/>
    </row>
    <row r="4125" ht="31.5" customHeight="1">
      <c r="A4125" s="12"/>
    </row>
    <row r="4126" ht="31.5" customHeight="1">
      <c r="A4126" s="12"/>
    </row>
    <row r="4127" ht="31.5" customHeight="1">
      <c r="A4127" s="12"/>
    </row>
    <row r="4128" ht="31.5" customHeight="1">
      <c r="A4128" s="12"/>
    </row>
    <row r="4129" ht="31.5" customHeight="1">
      <c r="A4129" s="12"/>
    </row>
    <row r="4130" ht="31.5" customHeight="1">
      <c r="A4130" s="12"/>
    </row>
    <row r="4131" ht="31.5" customHeight="1">
      <c r="A4131" s="12"/>
    </row>
    <row r="4132" ht="31.5" customHeight="1">
      <c r="A4132" s="12"/>
    </row>
    <row r="4133" ht="31.5" customHeight="1">
      <c r="A4133" s="12"/>
    </row>
    <row r="4134" ht="31.5" customHeight="1">
      <c r="A4134" s="12"/>
    </row>
    <row r="4135" ht="31.5" customHeight="1">
      <c r="A4135" s="12"/>
    </row>
    <row r="4136" ht="31.5" customHeight="1">
      <c r="A4136" s="12"/>
    </row>
    <row r="4137" ht="31.5" customHeight="1">
      <c r="A4137" s="12"/>
    </row>
    <row r="4138" ht="31.5" customHeight="1">
      <c r="A4138" s="12"/>
    </row>
    <row r="4139" ht="31.5" customHeight="1">
      <c r="A4139" s="12"/>
    </row>
    <row r="4140" ht="31.5" customHeight="1">
      <c r="A4140" s="12"/>
    </row>
    <row r="4141" ht="31.5" customHeight="1">
      <c r="A4141" s="12"/>
    </row>
    <row r="4142" ht="31.5" customHeight="1">
      <c r="A4142" s="12"/>
    </row>
    <row r="4143" ht="31.5" customHeight="1">
      <c r="A4143" s="12"/>
    </row>
    <row r="4144" ht="31.5" customHeight="1">
      <c r="A4144" s="12"/>
    </row>
    <row r="4145" ht="31.5" customHeight="1">
      <c r="A4145" s="12"/>
    </row>
    <row r="4146" ht="31.5" customHeight="1">
      <c r="A4146" s="12"/>
    </row>
    <row r="4147" ht="31.5" customHeight="1">
      <c r="A4147" s="12"/>
    </row>
    <row r="4148" ht="31.5" customHeight="1">
      <c r="A4148" s="12"/>
    </row>
    <row r="4149" ht="31.5" customHeight="1">
      <c r="A4149" s="12"/>
    </row>
    <row r="4150" ht="31.5" customHeight="1">
      <c r="A4150" s="12"/>
    </row>
    <row r="4151" ht="31.5" customHeight="1">
      <c r="A4151" s="12"/>
    </row>
    <row r="4152" ht="31.5" customHeight="1">
      <c r="A4152" s="12"/>
    </row>
    <row r="4153" ht="31.5" customHeight="1">
      <c r="A4153" s="12"/>
    </row>
    <row r="4154" ht="31.5" customHeight="1">
      <c r="A4154" s="12"/>
    </row>
    <row r="4155" ht="31.5" customHeight="1">
      <c r="A4155" s="12"/>
    </row>
    <row r="4156" ht="31.5" customHeight="1">
      <c r="A4156" s="12"/>
    </row>
    <row r="4157" ht="31.5" customHeight="1">
      <c r="A4157" s="12"/>
    </row>
    <row r="4158" ht="31.5" customHeight="1">
      <c r="A4158" s="12"/>
    </row>
    <row r="4159" ht="31.5" customHeight="1">
      <c r="A4159" s="12"/>
    </row>
    <row r="4160" ht="31.5" customHeight="1">
      <c r="A4160" s="12"/>
    </row>
    <row r="4161" ht="31.5" customHeight="1">
      <c r="A4161" s="12"/>
    </row>
    <row r="4162" ht="31.5" customHeight="1">
      <c r="A4162" s="12"/>
    </row>
    <row r="4163" ht="31.5" customHeight="1">
      <c r="A4163" s="12"/>
    </row>
    <row r="4164" ht="31.5" customHeight="1">
      <c r="A4164" s="12"/>
    </row>
    <row r="4165" ht="31.5" customHeight="1">
      <c r="A4165" s="12"/>
    </row>
    <row r="4166" ht="31.5" customHeight="1">
      <c r="A4166" s="12"/>
    </row>
    <row r="4167" ht="31.5" customHeight="1">
      <c r="A4167" s="12"/>
    </row>
    <row r="4168" ht="31.5" customHeight="1">
      <c r="A4168" s="12"/>
    </row>
    <row r="4169" ht="31.5" customHeight="1">
      <c r="A4169" s="12"/>
    </row>
    <row r="4170" ht="31.5" customHeight="1">
      <c r="A4170" s="12"/>
    </row>
    <row r="4171" ht="31.5" customHeight="1">
      <c r="A4171" s="12"/>
    </row>
    <row r="4172" ht="31.5" customHeight="1">
      <c r="A4172" s="12"/>
    </row>
    <row r="4173" ht="31.5" customHeight="1">
      <c r="A4173" s="12"/>
    </row>
    <row r="4174" ht="31.5" customHeight="1">
      <c r="A4174" s="12"/>
    </row>
    <row r="4175" ht="31.5" customHeight="1">
      <c r="A4175" s="12"/>
    </row>
    <row r="4176" ht="31.5" customHeight="1">
      <c r="A4176" s="12"/>
    </row>
    <row r="4177" ht="31.5" customHeight="1">
      <c r="A4177" s="12"/>
    </row>
    <row r="4178" ht="31.5" customHeight="1">
      <c r="A4178" s="12"/>
    </row>
    <row r="4179" ht="31.5" customHeight="1">
      <c r="A4179" s="12"/>
    </row>
    <row r="4180" ht="31.5" customHeight="1">
      <c r="A4180" s="12"/>
    </row>
    <row r="4181" ht="31.5" customHeight="1">
      <c r="A4181" s="12"/>
    </row>
    <row r="4182" ht="31.5" customHeight="1">
      <c r="A4182" s="12"/>
    </row>
    <row r="4183" ht="31.5" customHeight="1">
      <c r="A4183" s="12"/>
    </row>
    <row r="4184" ht="31.5" customHeight="1">
      <c r="A4184" s="12"/>
    </row>
    <row r="4185" ht="31.5" customHeight="1">
      <c r="A4185" s="12"/>
    </row>
    <row r="4186" ht="31.5" customHeight="1">
      <c r="A4186" s="12"/>
    </row>
    <row r="4187" ht="31.5" customHeight="1">
      <c r="A4187" s="12"/>
    </row>
    <row r="4188" ht="31.5" customHeight="1">
      <c r="A4188" s="12"/>
    </row>
    <row r="4189" ht="31.5" customHeight="1">
      <c r="A4189" s="12"/>
    </row>
    <row r="4190" ht="31.5" customHeight="1">
      <c r="A4190" s="12"/>
    </row>
    <row r="4191" ht="31.5" customHeight="1">
      <c r="A4191" s="12"/>
    </row>
    <row r="4192" ht="31.5" customHeight="1">
      <c r="A4192" s="12"/>
    </row>
    <row r="4193" ht="31.5" customHeight="1">
      <c r="A4193" s="12"/>
    </row>
    <row r="4194" ht="31.5" customHeight="1">
      <c r="A4194" s="12"/>
    </row>
    <row r="4195" ht="31.5" customHeight="1">
      <c r="A4195" s="12"/>
    </row>
    <row r="4196" ht="31.5" customHeight="1">
      <c r="A4196" s="12"/>
    </row>
    <row r="4197" ht="31.5" customHeight="1">
      <c r="A4197" s="12"/>
    </row>
    <row r="4198" ht="31.5" customHeight="1">
      <c r="A4198" s="12"/>
    </row>
    <row r="4199" ht="31.5" customHeight="1">
      <c r="A4199" s="12"/>
    </row>
    <row r="4200" ht="31.5" customHeight="1">
      <c r="A4200" s="12"/>
    </row>
    <row r="4201" ht="31.5" customHeight="1">
      <c r="A4201" s="12"/>
    </row>
    <row r="4202" ht="31.5" customHeight="1">
      <c r="A4202" s="12"/>
    </row>
    <row r="4203" ht="31.5" customHeight="1">
      <c r="A4203" s="12"/>
    </row>
    <row r="4204" ht="31.5" customHeight="1">
      <c r="A4204" s="12"/>
    </row>
    <row r="4205" ht="31.5" customHeight="1">
      <c r="A4205" s="12"/>
    </row>
    <row r="4206" ht="31.5" customHeight="1">
      <c r="A4206" s="12"/>
    </row>
    <row r="4207" ht="31.5" customHeight="1">
      <c r="A4207" s="12"/>
    </row>
    <row r="4208" ht="31.5" customHeight="1">
      <c r="A4208" s="12"/>
    </row>
    <row r="4209" ht="31.5" customHeight="1">
      <c r="A4209" s="12"/>
    </row>
    <row r="4210" ht="31.5" customHeight="1">
      <c r="A4210" s="12"/>
    </row>
    <row r="4211" ht="31.5" customHeight="1">
      <c r="A4211" s="12"/>
    </row>
    <row r="4212" ht="31.5" customHeight="1">
      <c r="A4212" s="12"/>
    </row>
    <row r="4213" ht="31.5" customHeight="1">
      <c r="A4213" s="12"/>
    </row>
    <row r="4214" ht="31.5" customHeight="1">
      <c r="A4214" s="12"/>
    </row>
    <row r="4215" ht="31.5" customHeight="1">
      <c r="A4215" s="12"/>
    </row>
    <row r="4216" ht="31.5" customHeight="1">
      <c r="A4216" s="12"/>
    </row>
    <row r="4217" ht="31.5" customHeight="1">
      <c r="A4217" s="12"/>
    </row>
    <row r="4218" ht="31.5" customHeight="1">
      <c r="A4218" s="12"/>
    </row>
    <row r="4219" ht="31.5" customHeight="1">
      <c r="A4219" s="12"/>
    </row>
    <row r="4220" ht="31.5" customHeight="1">
      <c r="A4220" s="12"/>
    </row>
    <row r="4221" ht="31.5" customHeight="1">
      <c r="A4221" s="12"/>
    </row>
    <row r="4222" ht="31.5" customHeight="1">
      <c r="A4222" s="12"/>
    </row>
    <row r="4223" ht="31.5" customHeight="1">
      <c r="A4223" s="12"/>
    </row>
    <row r="4224" ht="31.5" customHeight="1">
      <c r="A4224" s="12"/>
    </row>
    <row r="4225" ht="31.5" customHeight="1">
      <c r="A4225" s="12"/>
    </row>
    <row r="4226" ht="31.5" customHeight="1">
      <c r="A4226" s="12"/>
    </row>
    <row r="4227" ht="31.5" customHeight="1">
      <c r="A4227" s="12"/>
    </row>
    <row r="4228" ht="31.5" customHeight="1">
      <c r="A4228" s="12"/>
    </row>
    <row r="4229" ht="31.5" customHeight="1">
      <c r="A4229" s="12"/>
    </row>
    <row r="4230" ht="31.5" customHeight="1">
      <c r="A4230" s="12"/>
    </row>
    <row r="4231" ht="31.5" customHeight="1">
      <c r="A4231" s="12"/>
    </row>
    <row r="4232" ht="31.5" customHeight="1">
      <c r="A4232" s="12"/>
    </row>
    <row r="4233" ht="31.5" customHeight="1">
      <c r="A4233" s="12"/>
    </row>
    <row r="4234" ht="31.5" customHeight="1">
      <c r="A4234" s="12"/>
    </row>
    <row r="4235" ht="31.5" customHeight="1">
      <c r="A4235" s="12"/>
    </row>
    <row r="4236" ht="31.5" customHeight="1">
      <c r="A4236" s="12"/>
    </row>
    <row r="4237" ht="31.5" customHeight="1">
      <c r="A4237" s="12"/>
    </row>
    <row r="4238" ht="31.5" customHeight="1">
      <c r="A4238" s="12"/>
    </row>
    <row r="4239" ht="31.5" customHeight="1">
      <c r="A4239" s="12"/>
    </row>
    <row r="4240" ht="31.5" customHeight="1">
      <c r="A4240" s="12"/>
    </row>
    <row r="4241" ht="31.5" customHeight="1">
      <c r="A4241" s="12"/>
    </row>
    <row r="4242" ht="31.5" customHeight="1">
      <c r="A4242" s="12"/>
    </row>
    <row r="4243" ht="31.5" customHeight="1">
      <c r="A4243" s="12"/>
    </row>
    <row r="4244" ht="31.5" customHeight="1">
      <c r="A4244" s="12"/>
    </row>
    <row r="4245" ht="31.5" customHeight="1">
      <c r="A4245" s="12"/>
    </row>
    <row r="4246" ht="31.5" customHeight="1">
      <c r="A4246" s="12"/>
    </row>
    <row r="4247" ht="31.5" customHeight="1">
      <c r="A4247" s="12"/>
    </row>
    <row r="4248" ht="31.5" customHeight="1">
      <c r="A4248" s="12"/>
    </row>
    <row r="4249" ht="31.5" customHeight="1">
      <c r="A4249" s="12"/>
    </row>
    <row r="4250" ht="31.5" customHeight="1">
      <c r="A4250" s="12"/>
    </row>
    <row r="4251" ht="31.5" customHeight="1">
      <c r="A4251" s="12"/>
    </row>
    <row r="4252" ht="31.5" customHeight="1">
      <c r="A4252" s="12"/>
    </row>
    <row r="4253" ht="31.5" customHeight="1">
      <c r="A4253" s="12"/>
    </row>
    <row r="4254" ht="31.5" customHeight="1">
      <c r="A4254" s="12"/>
    </row>
    <row r="4255" ht="31.5" customHeight="1">
      <c r="A4255" s="12"/>
    </row>
    <row r="4256" ht="31.5" customHeight="1">
      <c r="A4256" s="12"/>
    </row>
    <row r="4257" ht="31.5" customHeight="1">
      <c r="A4257" s="12"/>
    </row>
    <row r="4258" ht="31.5" customHeight="1">
      <c r="A4258" s="12"/>
    </row>
    <row r="4259" ht="31.5" customHeight="1">
      <c r="A4259" s="12"/>
    </row>
    <row r="4260" ht="31.5" customHeight="1">
      <c r="A4260" s="12"/>
    </row>
    <row r="4261" ht="31.5" customHeight="1">
      <c r="A4261" s="12"/>
    </row>
    <row r="4262" ht="31.5" customHeight="1">
      <c r="A4262" s="12"/>
    </row>
    <row r="4263" ht="31.5" customHeight="1">
      <c r="A4263" s="12"/>
    </row>
    <row r="4264" ht="31.5" customHeight="1">
      <c r="A4264" s="12"/>
    </row>
    <row r="4265" ht="31.5" customHeight="1">
      <c r="A4265" s="12"/>
    </row>
    <row r="4266" ht="31.5" customHeight="1">
      <c r="A4266" s="12"/>
    </row>
    <row r="4267" ht="31.5" customHeight="1">
      <c r="A4267" s="12"/>
    </row>
    <row r="4268" ht="31.5" customHeight="1">
      <c r="A4268" s="12"/>
    </row>
    <row r="4269" ht="31.5" customHeight="1">
      <c r="A4269" s="12"/>
    </row>
    <row r="4270" ht="31.5" customHeight="1">
      <c r="A4270" s="12"/>
    </row>
    <row r="4271" ht="31.5" customHeight="1">
      <c r="A4271" s="12"/>
    </row>
    <row r="4272" ht="31.5" customHeight="1">
      <c r="A4272" s="12"/>
    </row>
    <row r="4273" ht="31.5" customHeight="1">
      <c r="A4273" s="12"/>
    </row>
    <row r="4274" ht="31.5" customHeight="1">
      <c r="A4274" s="12"/>
    </row>
    <row r="4275" ht="31.5" customHeight="1">
      <c r="A4275" s="12"/>
    </row>
    <row r="4276" ht="31.5" customHeight="1">
      <c r="A4276" s="12"/>
    </row>
    <row r="4277" ht="31.5" customHeight="1">
      <c r="A4277" s="12"/>
    </row>
    <row r="4278" ht="31.5" customHeight="1">
      <c r="A4278" s="12"/>
    </row>
    <row r="4279" ht="31.5" customHeight="1">
      <c r="A4279" s="12"/>
    </row>
    <row r="4280" ht="31.5" customHeight="1">
      <c r="A4280" s="12"/>
    </row>
    <row r="4281" ht="31.5" customHeight="1">
      <c r="A4281" s="12"/>
    </row>
    <row r="4282" ht="31.5" customHeight="1">
      <c r="A4282" s="12"/>
    </row>
    <row r="4283" ht="31.5" customHeight="1">
      <c r="A4283" s="12"/>
    </row>
    <row r="4284" ht="31.5" customHeight="1">
      <c r="A4284" s="12"/>
    </row>
    <row r="4285" ht="31.5" customHeight="1">
      <c r="A4285" s="12"/>
    </row>
    <row r="4286" ht="31.5" customHeight="1">
      <c r="A4286" s="12"/>
    </row>
    <row r="4287" ht="31.5" customHeight="1">
      <c r="A4287" s="12"/>
    </row>
    <row r="4288" ht="31.5" customHeight="1">
      <c r="A4288" s="12"/>
    </row>
    <row r="4289" ht="31.5" customHeight="1">
      <c r="A4289" s="12"/>
    </row>
    <row r="4290" ht="31.5" customHeight="1">
      <c r="A4290" s="12"/>
    </row>
    <row r="4291" ht="31.5" customHeight="1">
      <c r="A4291" s="12"/>
    </row>
    <row r="4292" ht="31.5" customHeight="1">
      <c r="A4292" s="12"/>
    </row>
    <row r="4293" ht="31.5" customHeight="1">
      <c r="A4293" s="12"/>
    </row>
    <row r="4294" ht="31.5" customHeight="1">
      <c r="A4294" s="12"/>
    </row>
    <row r="4295" ht="31.5" customHeight="1">
      <c r="A4295" s="12"/>
    </row>
    <row r="4296" ht="31.5" customHeight="1">
      <c r="A4296" s="12"/>
    </row>
    <row r="4297" ht="31.5" customHeight="1">
      <c r="A4297" s="12"/>
    </row>
    <row r="4298" ht="31.5" customHeight="1">
      <c r="A4298" s="12"/>
    </row>
    <row r="4299" ht="31.5" customHeight="1">
      <c r="A4299" s="12"/>
    </row>
    <row r="4300" ht="31.5" customHeight="1">
      <c r="A4300" s="12"/>
    </row>
    <row r="4301" ht="31.5" customHeight="1">
      <c r="A4301" s="12"/>
    </row>
    <row r="4302" ht="31.5" customHeight="1">
      <c r="A4302" s="12"/>
    </row>
    <row r="4303" ht="31.5" customHeight="1">
      <c r="A4303" s="12"/>
    </row>
    <row r="4304" ht="31.5" customHeight="1">
      <c r="A4304" s="12"/>
    </row>
    <row r="4305" ht="31.5" customHeight="1">
      <c r="A4305" s="12"/>
    </row>
    <row r="4306" ht="31.5" customHeight="1">
      <c r="A4306" s="12"/>
    </row>
    <row r="4307" ht="31.5" customHeight="1">
      <c r="A4307" s="12"/>
    </row>
    <row r="4308" ht="31.5" customHeight="1">
      <c r="A4308" s="12"/>
    </row>
    <row r="4309" ht="31.5" customHeight="1">
      <c r="A4309" s="12"/>
    </row>
    <row r="4310" ht="31.5" customHeight="1">
      <c r="A4310" s="12"/>
    </row>
    <row r="4311" ht="31.5" customHeight="1">
      <c r="A4311" s="12"/>
    </row>
    <row r="4312" ht="31.5" customHeight="1">
      <c r="A4312" s="12"/>
    </row>
    <row r="4313" ht="31.5" customHeight="1">
      <c r="A4313" s="12"/>
    </row>
    <row r="4314" ht="31.5" customHeight="1">
      <c r="A4314" s="12"/>
    </row>
    <row r="4315" ht="31.5" customHeight="1">
      <c r="A4315" s="12"/>
    </row>
    <row r="4316" ht="31.5" customHeight="1">
      <c r="A4316" s="12"/>
    </row>
    <row r="4317" ht="31.5" customHeight="1">
      <c r="A4317" s="12"/>
    </row>
    <row r="4318" ht="31.5" customHeight="1">
      <c r="A4318" s="12"/>
    </row>
    <row r="4319" ht="31.5" customHeight="1">
      <c r="A4319" s="12"/>
    </row>
    <row r="4320" ht="31.5" customHeight="1">
      <c r="A4320" s="12"/>
    </row>
    <row r="4321" ht="31.5" customHeight="1">
      <c r="A4321" s="12"/>
    </row>
    <row r="4322" ht="31.5" customHeight="1">
      <c r="A4322" s="12"/>
    </row>
    <row r="4323" ht="31.5" customHeight="1">
      <c r="A4323" s="12"/>
    </row>
    <row r="4324" ht="31.5" customHeight="1">
      <c r="A4324" s="12"/>
    </row>
    <row r="4325" ht="31.5" customHeight="1">
      <c r="A4325" s="12"/>
    </row>
    <row r="4326" ht="31.5" customHeight="1">
      <c r="A4326" s="12"/>
    </row>
    <row r="4327" ht="31.5" customHeight="1">
      <c r="A4327" s="12"/>
    </row>
    <row r="4328" ht="31.5" customHeight="1">
      <c r="A4328" s="12"/>
    </row>
    <row r="4329" ht="31.5" customHeight="1">
      <c r="A4329" s="12"/>
    </row>
    <row r="4330" ht="31.5" customHeight="1">
      <c r="A4330" s="12"/>
    </row>
    <row r="4331" ht="31.5" customHeight="1">
      <c r="A4331" s="12"/>
    </row>
    <row r="4332" ht="31.5" customHeight="1">
      <c r="A4332" s="12"/>
    </row>
    <row r="4333" ht="31.5" customHeight="1">
      <c r="A4333" s="12"/>
    </row>
    <row r="4334" ht="31.5" customHeight="1">
      <c r="A4334" s="12"/>
    </row>
    <row r="4335" ht="31.5" customHeight="1">
      <c r="A4335" s="12"/>
    </row>
    <row r="4336" ht="31.5" customHeight="1">
      <c r="A4336" s="12"/>
    </row>
    <row r="4337" ht="31.5" customHeight="1">
      <c r="A4337" s="12"/>
    </row>
    <row r="4338" ht="31.5" customHeight="1">
      <c r="A4338" s="12"/>
    </row>
    <row r="4339" ht="31.5" customHeight="1">
      <c r="A4339" s="12"/>
    </row>
    <row r="4340" ht="31.5" customHeight="1">
      <c r="A4340" s="12"/>
    </row>
    <row r="4341" ht="31.5" customHeight="1">
      <c r="A4341" s="12"/>
    </row>
    <row r="4342" ht="31.5" customHeight="1">
      <c r="A4342" s="12"/>
    </row>
    <row r="4343" ht="31.5" customHeight="1">
      <c r="A4343" s="12"/>
    </row>
    <row r="4344" ht="31.5" customHeight="1">
      <c r="A4344" s="12"/>
    </row>
    <row r="4345" ht="31.5" customHeight="1">
      <c r="A4345" s="12"/>
    </row>
    <row r="4346" ht="31.5" customHeight="1">
      <c r="A4346" s="12"/>
    </row>
    <row r="4347" ht="31.5" customHeight="1">
      <c r="A4347" s="12"/>
    </row>
    <row r="4348" ht="31.5" customHeight="1">
      <c r="A4348" s="12"/>
    </row>
    <row r="4349" ht="31.5" customHeight="1">
      <c r="A4349" s="12"/>
    </row>
    <row r="4350" ht="31.5" customHeight="1">
      <c r="A4350" s="12"/>
    </row>
    <row r="4351" ht="31.5" customHeight="1">
      <c r="A4351" s="12"/>
    </row>
    <row r="4352" ht="31.5" customHeight="1">
      <c r="A4352" s="12"/>
    </row>
    <row r="4353" ht="31.5" customHeight="1">
      <c r="A4353" s="12"/>
    </row>
    <row r="4354" ht="31.5" customHeight="1">
      <c r="A4354" s="12"/>
    </row>
    <row r="4355" ht="31.5" customHeight="1">
      <c r="A4355" s="12"/>
    </row>
    <row r="4356" ht="31.5" customHeight="1">
      <c r="A4356" s="12"/>
    </row>
    <row r="4357" ht="31.5" customHeight="1">
      <c r="A4357" s="12"/>
    </row>
    <row r="4358" ht="31.5" customHeight="1">
      <c r="A4358" s="12"/>
    </row>
    <row r="4359" ht="31.5" customHeight="1">
      <c r="A4359" s="12"/>
    </row>
    <row r="4360" ht="31.5" customHeight="1">
      <c r="A4360" s="12"/>
    </row>
    <row r="4361" ht="31.5" customHeight="1">
      <c r="A4361" s="12"/>
    </row>
    <row r="4362" ht="31.5" customHeight="1">
      <c r="A4362" s="12"/>
    </row>
    <row r="4363" ht="31.5" customHeight="1">
      <c r="A4363" s="12"/>
    </row>
    <row r="4364" ht="31.5" customHeight="1">
      <c r="A4364" s="12"/>
    </row>
    <row r="4365" ht="31.5" customHeight="1">
      <c r="A4365" s="12"/>
    </row>
    <row r="4366" ht="31.5" customHeight="1">
      <c r="A4366" s="12"/>
    </row>
    <row r="4367" ht="31.5" customHeight="1">
      <c r="A4367" s="12"/>
    </row>
    <row r="4368" ht="31.5" customHeight="1">
      <c r="A4368" s="12"/>
    </row>
    <row r="4369" ht="31.5" customHeight="1">
      <c r="A4369" s="12"/>
    </row>
    <row r="4370" ht="31.5" customHeight="1">
      <c r="A4370" s="12"/>
    </row>
    <row r="4371" ht="31.5" customHeight="1">
      <c r="A4371" s="12"/>
    </row>
    <row r="4372" ht="31.5" customHeight="1">
      <c r="A4372" s="12"/>
    </row>
    <row r="4373" ht="31.5" customHeight="1">
      <c r="A4373" s="12"/>
    </row>
    <row r="4374" ht="31.5" customHeight="1">
      <c r="A4374" s="12"/>
    </row>
    <row r="4375" ht="31.5" customHeight="1">
      <c r="A4375" s="12"/>
    </row>
    <row r="4376" ht="31.5" customHeight="1">
      <c r="A4376" s="12"/>
    </row>
    <row r="4377" ht="31.5" customHeight="1">
      <c r="A4377" s="12"/>
    </row>
    <row r="4378" ht="31.5" customHeight="1">
      <c r="A4378" s="12"/>
    </row>
    <row r="4379" ht="31.5" customHeight="1">
      <c r="A4379" s="12"/>
    </row>
    <row r="4380" ht="31.5" customHeight="1">
      <c r="A4380" s="12"/>
    </row>
    <row r="4381" ht="31.5" customHeight="1">
      <c r="A4381" s="12"/>
    </row>
    <row r="4382" ht="31.5" customHeight="1">
      <c r="A4382" s="12"/>
    </row>
    <row r="4383" ht="31.5" customHeight="1">
      <c r="A4383" s="12"/>
    </row>
    <row r="4384" ht="31.5" customHeight="1">
      <c r="A4384" s="12"/>
    </row>
    <row r="4385" ht="31.5" customHeight="1">
      <c r="A4385" s="12"/>
    </row>
    <row r="4386" ht="31.5" customHeight="1">
      <c r="A4386" s="12"/>
    </row>
    <row r="4387" ht="31.5" customHeight="1">
      <c r="A4387" s="12"/>
    </row>
    <row r="4388" ht="31.5" customHeight="1">
      <c r="A4388" s="12"/>
    </row>
    <row r="4389" ht="31.5" customHeight="1">
      <c r="A4389" s="12"/>
    </row>
    <row r="4390" ht="31.5" customHeight="1">
      <c r="A4390" s="12"/>
    </row>
    <row r="4391" ht="31.5" customHeight="1">
      <c r="A4391" s="12"/>
    </row>
    <row r="4392" ht="31.5" customHeight="1">
      <c r="A4392" s="12"/>
    </row>
    <row r="4393" ht="31.5" customHeight="1">
      <c r="A4393" s="12"/>
    </row>
    <row r="4394" ht="31.5" customHeight="1">
      <c r="A4394" s="12"/>
    </row>
    <row r="4395" ht="31.5" customHeight="1">
      <c r="A4395" s="12"/>
    </row>
    <row r="4396" ht="31.5" customHeight="1">
      <c r="A4396" s="12"/>
    </row>
    <row r="4397" ht="31.5" customHeight="1">
      <c r="A4397" s="12"/>
    </row>
    <row r="4398" ht="31.5" customHeight="1">
      <c r="A4398" s="12"/>
    </row>
    <row r="4399" ht="31.5" customHeight="1">
      <c r="A4399" s="12"/>
    </row>
    <row r="4400" ht="31.5" customHeight="1">
      <c r="A4400" s="12"/>
    </row>
    <row r="4401" ht="31.5" customHeight="1">
      <c r="A4401" s="12"/>
    </row>
    <row r="4402" ht="31.5" customHeight="1">
      <c r="A4402" s="12"/>
    </row>
    <row r="4403" ht="31.5" customHeight="1">
      <c r="A4403" s="12"/>
    </row>
    <row r="4404" ht="31.5" customHeight="1">
      <c r="A4404" s="12"/>
    </row>
    <row r="4405" ht="31.5" customHeight="1">
      <c r="A4405" s="12"/>
    </row>
    <row r="4406" ht="31.5" customHeight="1">
      <c r="A4406" s="12"/>
    </row>
    <row r="4407" ht="31.5" customHeight="1">
      <c r="A4407" s="12"/>
    </row>
    <row r="4408" ht="31.5" customHeight="1">
      <c r="A4408" s="12"/>
    </row>
    <row r="4409" ht="31.5" customHeight="1">
      <c r="A4409" s="12"/>
    </row>
    <row r="4410" ht="31.5" customHeight="1">
      <c r="A4410" s="12"/>
    </row>
    <row r="4411" ht="31.5" customHeight="1">
      <c r="A4411" s="12"/>
    </row>
    <row r="4412" ht="31.5" customHeight="1">
      <c r="A4412" s="12"/>
    </row>
    <row r="4413" ht="31.5" customHeight="1">
      <c r="A4413" s="12"/>
    </row>
    <row r="4414" ht="31.5" customHeight="1">
      <c r="A4414" s="12"/>
    </row>
    <row r="4415" ht="31.5" customHeight="1">
      <c r="A4415" s="12"/>
    </row>
    <row r="4416" ht="31.5" customHeight="1">
      <c r="A4416" s="12"/>
    </row>
    <row r="4417" ht="31.5" customHeight="1">
      <c r="A4417" s="12"/>
    </row>
    <row r="4418" ht="31.5" customHeight="1">
      <c r="A4418" s="12"/>
    </row>
    <row r="4419" ht="31.5" customHeight="1">
      <c r="A4419" s="12"/>
    </row>
    <row r="4420" ht="31.5" customHeight="1">
      <c r="A4420" s="12"/>
    </row>
    <row r="4421" ht="31.5" customHeight="1">
      <c r="A4421" s="12"/>
    </row>
    <row r="4422" ht="31.5" customHeight="1">
      <c r="A4422" s="12"/>
    </row>
    <row r="4423" ht="31.5" customHeight="1">
      <c r="A4423" s="12"/>
    </row>
    <row r="4424" ht="31.5" customHeight="1">
      <c r="A4424" s="12"/>
    </row>
    <row r="4425" ht="31.5" customHeight="1">
      <c r="A4425" s="12"/>
    </row>
    <row r="4426" ht="31.5" customHeight="1">
      <c r="A4426" s="12"/>
    </row>
    <row r="4427" ht="31.5" customHeight="1">
      <c r="A4427" s="12"/>
    </row>
    <row r="4428" ht="31.5" customHeight="1">
      <c r="A4428" s="12"/>
    </row>
    <row r="4429" ht="31.5" customHeight="1">
      <c r="A4429" s="12"/>
    </row>
    <row r="4430" ht="31.5" customHeight="1">
      <c r="A4430" s="12"/>
    </row>
    <row r="4431" ht="31.5" customHeight="1">
      <c r="A4431" s="12"/>
    </row>
    <row r="4432" ht="31.5" customHeight="1">
      <c r="A4432" s="12"/>
    </row>
    <row r="4433" ht="31.5" customHeight="1">
      <c r="A4433" s="12"/>
    </row>
    <row r="4434" ht="31.5" customHeight="1">
      <c r="A4434" s="12"/>
    </row>
    <row r="4435" ht="31.5" customHeight="1">
      <c r="A4435" s="12"/>
    </row>
    <row r="4436" ht="31.5" customHeight="1">
      <c r="A4436" s="12"/>
    </row>
    <row r="4437" ht="31.5" customHeight="1">
      <c r="A4437" s="12"/>
    </row>
    <row r="4438" ht="31.5" customHeight="1">
      <c r="A4438" s="12"/>
    </row>
    <row r="4439" ht="31.5" customHeight="1">
      <c r="A4439" s="12"/>
    </row>
    <row r="4440" ht="31.5" customHeight="1">
      <c r="A4440" s="12"/>
    </row>
    <row r="4441" ht="31.5" customHeight="1">
      <c r="A4441" s="12"/>
    </row>
    <row r="4442" ht="31.5" customHeight="1">
      <c r="A4442" s="12"/>
    </row>
    <row r="4443" ht="31.5" customHeight="1">
      <c r="A4443" s="12"/>
    </row>
    <row r="4444" ht="31.5" customHeight="1">
      <c r="A4444" s="12"/>
    </row>
    <row r="4445" ht="31.5" customHeight="1">
      <c r="A4445" s="12"/>
    </row>
    <row r="4446" ht="31.5" customHeight="1">
      <c r="A4446" s="12"/>
    </row>
    <row r="4447" ht="31.5" customHeight="1">
      <c r="A4447" s="12"/>
    </row>
    <row r="4448" ht="31.5" customHeight="1">
      <c r="A4448" s="12"/>
    </row>
    <row r="4449" ht="31.5" customHeight="1">
      <c r="A4449" s="12"/>
    </row>
    <row r="4450" ht="31.5" customHeight="1">
      <c r="A4450" s="12"/>
    </row>
    <row r="4451" ht="31.5" customHeight="1">
      <c r="A4451" s="12"/>
    </row>
    <row r="4452" ht="31.5" customHeight="1">
      <c r="A4452" s="12"/>
    </row>
    <row r="4453" ht="31.5" customHeight="1">
      <c r="A4453" s="12"/>
    </row>
    <row r="4454" ht="31.5" customHeight="1">
      <c r="A4454" s="12"/>
    </row>
    <row r="4455" ht="31.5" customHeight="1">
      <c r="A4455" s="12"/>
    </row>
    <row r="4456" ht="31.5" customHeight="1">
      <c r="A4456" s="12"/>
    </row>
    <row r="4457" ht="31.5" customHeight="1">
      <c r="A4457" s="12"/>
    </row>
    <row r="4458" ht="31.5" customHeight="1">
      <c r="A4458" s="12"/>
    </row>
    <row r="4459" ht="31.5" customHeight="1">
      <c r="A4459" s="12"/>
    </row>
    <row r="4460" ht="31.5" customHeight="1">
      <c r="A4460" s="12"/>
    </row>
    <row r="4461" ht="31.5" customHeight="1">
      <c r="A4461" s="12"/>
    </row>
    <row r="4462" ht="31.5" customHeight="1">
      <c r="A4462" s="12"/>
    </row>
    <row r="4463" ht="31.5" customHeight="1">
      <c r="A4463" s="12"/>
    </row>
    <row r="4464" ht="31.5" customHeight="1">
      <c r="A4464" s="12"/>
    </row>
    <row r="4465" ht="31.5" customHeight="1">
      <c r="A4465" s="12"/>
    </row>
    <row r="4466" ht="31.5" customHeight="1">
      <c r="A4466" s="12"/>
    </row>
    <row r="4467" ht="31.5" customHeight="1">
      <c r="A4467" s="12"/>
    </row>
    <row r="4468" ht="31.5" customHeight="1">
      <c r="A4468" s="12"/>
    </row>
    <row r="4469" ht="31.5" customHeight="1">
      <c r="A4469" s="12"/>
    </row>
    <row r="4470" ht="31.5" customHeight="1">
      <c r="A4470" s="12"/>
    </row>
    <row r="4471" ht="31.5" customHeight="1">
      <c r="A4471" s="12"/>
    </row>
    <row r="4472" ht="31.5" customHeight="1">
      <c r="A4472" s="12"/>
    </row>
    <row r="4473" ht="31.5" customHeight="1">
      <c r="A4473" s="12"/>
    </row>
    <row r="4474" ht="31.5" customHeight="1">
      <c r="A4474" s="12"/>
    </row>
    <row r="4475" ht="31.5" customHeight="1">
      <c r="A4475" s="12"/>
    </row>
    <row r="4476" ht="31.5" customHeight="1">
      <c r="A4476" s="12"/>
    </row>
    <row r="4477" ht="31.5" customHeight="1">
      <c r="A4477" s="12"/>
    </row>
    <row r="4478" ht="31.5" customHeight="1">
      <c r="A4478" s="12"/>
    </row>
    <row r="4479" ht="31.5" customHeight="1">
      <c r="A4479" s="12"/>
    </row>
    <row r="4480" ht="31.5" customHeight="1">
      <c r="A4480" s="12"/>
    </row>
    <row r="4481" ht="31.5" customHeight="1">
      <c r="A4481" s="12"/>
    </row>
    <row r="4482" ht="31.5" customHeight="1">
      <c r="A4482" s="12"/>
    </row>
    <row r="4483" ht="31.5" customHeight="1">
      <c r="A4483" s="12"/>
    </row>
    <row r="4484" ht="31.5" customHeight="1">
      <c r="A4484" s="12"/>
    </row>
    <row r="4485" ht="31.5" customHeight="1">
      <c r="A4485" s="12"/>
    </row>
    <row r="4486" ht="31.5" customHeight="1">
      <c r="A4486" s="12"/>
    </row>
    <row r="4487" ht="31.5" customHeight="1">
      <c r="A4487" s="12"/>
    </row>
    <row r="4488" ht="31.5" customHeight="1">
      <c r="A4488" s="12"/>
    </row>
    <row r="4489" ht="31.5" customHeight="1">
      <c r="A4489" s="12"/>
    </row>
    <row r="4490" ht="31.5" customHeight="1">
      <c r="A4490" s="12"/>
    </row>
    <row r="4491" ht="31.5" customHeight="1">
      <c r="A4491" s="12"/>
    </row>
    <row r="4492" ht="31.5" customHeight="1">
      <c r="A4492" s="12"/>
    </row>
    <row r="4493" ht="31.5" customHeight="1">
      <c r="A4493" s="12"/>
    </row>
    <row r="4494" ht="31.5" customHeight="1">
      <c r="A4494" s="12"/>
    </row>
    <row r="4495" ht="31.5" customHeight="1">
      <c r="A4495" s="12"/>
    </row>
    <row r="4496" ht="31.5" customHeight="1">
      <c r="A4496" s="12"/>
    </row>
    <row r="4497" ht="31.5" customHeight="1">
      <c r="A4497" s="12"/>
    </row>
    <row r="4498" ht="31.5" customHeight="1">
      <c r="A4498" s="12"/>
    </row>
    <row r="4499" ht="31.5" customHeight="1">
      <c r="A4499" s="12"/>
    </row>
    <row r="4500" ht="31.5" customHeight="1">
      <c r="A4500" s="12"/>
    </row>
    <row r="4501" ht="31.5" customHeight="1">
      <c r="A4501" s="12"/>
    </row>
    <row r="4502" ht="31.5" customHeight="1">
      <c r="A4502" s="12"/>
    </row>
    <row r="4503" ht="31.5" customHeight="1">
      <c r="A4503" s="12"/>
    </row>
    <row r="4504" ht="31.5" customHeight="1">
      <c r="A4504" s="12"/>
    </row>
    <row r="4505" ht="31.5" customHeight="1">
      <c r="A4505" s="12"/>
    </row>
    <row r="4506" ht="31.5" customHeight="1">
      <c r="A4506" s="12"/>
    </row>
    <row r="4507" ht="31.5" customHeight="1">
      <c r="A4507" s="12"/>
    </row>
    <row r="4508" ht="31.5" customHeight="1">
      <c r="A4508" s="12"/>
    </row>
    <row r="4509" ht="31.5" customHeight="1">
      <c r="A4509" s="12"/>
    </row>
    <row r="4510" ht="31.5" customHeight="1">
      <c r="A4510" s="12"/>
    </row>
    <row r="4511" ht="31.5" customHeight="1">
      <c r="A4511" s="12"/>
    </row>
    <row r="4512" ht="31.5" customHeight="1">
      <c r="A4512" s="12"/>
    </row>
    <row r="4513" ht="31.5" customHeight="1">
      <c r="A4513" s="12"/>
    </row>
    <row r="4514" ht="31.5" customHeight="1">
      <c r="A4514" s="12"/>
    </row>
    <row r="4515" ht="31.5" customHeight="1">
      <c r="A4515" s="12"/>
    </row>
    <row r="4516" ht="31.5" customHeight="1">
      <c r="A4516" s="12"/>
    </row>
    <row r="4517" ht="31.5" customHeight="1">
      <c r="A4517" s="12"/>
    </row>
    <row r="4518" ht="31.5" customHeight="1">
      <c r="A4518" s="12"/>
    </row>
    <row r="4519" ht="31.5" customHeight="1">
      <c r="A4519" s="12"/>
    </row>
    <row r="4520" ht="31.5" customHeight="1">
      <c r="A4520" s="12"/>
    </row>
    <row r="4521" ht="31.5" customHeight="1">
      <c r="A4521" s="12"/>
    </row>
    <row r="4522" ht="31.5" customHeight="1">
      <c r="A4522" s="12"/>
    </row>
    <row r="4523" ht="31.5" customHeight="1">
      <c r="A4523" s="12"/>
    </row>
    <row r="4524" ht="31.5" customHeight="1">
      <c r="A4524" s="12"/>
    </row>
    <row r="4525" ht="31.5" customHeight="1">
      <c r="A4525" s="12"/>
    </row>
    <row r="4526" ht="31.5" customHeight="1">
      <c r="A4526" s="12"/>
    </row>
    <row r="4527" ht="31.5" customHeight="1">
      <c r="A4527" s="12"/>
    </row>
    <row r="4528" ht="31.5" customHeight="1">
      <c r="A4528" s="12"/>
    </row>
    <row r="4529" ht="31.5" customHeight="1">
      <c r="A4529" s="12"/>
    </row>
    <row r="4530" ht="31.5" customHeight="1">
      <c r="A4530" s="12"/>
    </row>
    <row r="4531" ht="31.5" customHeight="1">
      <c r="A4531" s="12"/>
    </row>
    <row r="4532" ht="31.5" customHeight="1">
      <c r="A4532" s="12"/>
    </row>
    <row r="4533" ht="31.5" customHeight="1">
      <c r="A4533" s="12"/>
    </row>
    <row r="4534" ht="31.5" customHeight="1">
      <c r="A4534" s="12"/>
    </row>
    <row r="4535" ht="31.5" customHeight="1">
      <c r="A4535" s="12"/>
    </row>
    <row r="4536" ht="31.5" customHeight="1">
      <c r="A4536" s="12"/>
    </row>
    <row r="4537" ht="31.5" customHeight="1">
      <c r="A4537" s="12"/>
    </row>
    <row r="4538" ht="31.5" customHeight="1">
      <c r="A4538" s="12"/>
    </row>
    <row r="4539" ht="31.5" customHeight="1">
      <c r="A4539" s="12"/>
    </row>
    <row r="4540" ht="31.5" customHeight="1">
      <c r="A4540" s="12"/>
    </row>
    <row r="4541" ht="31.5" customHeight="1">
      <c r="A4541" s="12"/>
    </row>
    <row r="4542" ht="31.5" customHeight="1">
      <c r="A4542" s="12"/>
    </row>
    <row r="4543" ht="31.5" customHeight="1">
      <c r="A4543" s="12"/>
    </row>
    <row r="4544" ht="31.5" customHeight="1">
      <c r="A4544" s="12"/>
    </row>
    <row r="4545" ht="31.5" customHeight="1">
      <c r="A4545" s="12"/>
    </row>
    <row r="4546" ht="31.5" customHeight="1">
      <c r="A4546" s="12"/>
    </row>
    <row r="4547" ht="31.5" customHeight="1">
      <c r="A4547" s="12"/>
    </row>
    <row r="4548" ht="31.5" customHeight="1">
      <c r="A4548" s="12"/>
    </row>
    <row r="4549" ht="31.5" customHeight="1">
      <c r="A4549" s="12"/>
    </row>
    <row r="4550" ht="31.5" customHeight="1">
      <c r="A4550" s="12"/>
    </row>
    <row r="4551" ht="31.5" customHeight="1">
      <c r="A4551" s="12"/>
    </row>
    <row r="4552" ht="31.5" customHeight="1">
      <c r="A4552" s="12"/>
    </row>
    <row r="4553" ht="31.5" customHeight="1">
      <c r="A4553" s="12"/>
    </row>
    <row r="4554" ht="31.5" customHeight="1">
      <c r="A4554" s="12"/>
    </row>
    <row r="4555" ht="31.5" customHeight="1">
      <c r="A4555" s="12"/>
    </row>
    <row r="4556" ht="31.5" customHeight="1">
      <c r="A4556" s="12"/>
    </row>
    <row r="4557" ht="31.5" customHeight="1">
      <c r="A4557" s="12"/>
    </row>
    <row r="4558" ht="31.5" customHeight="1">
      <c r="A4558" s="12"/>
    </row>
    <row r="4559" ht="31.5" customHeight="1">
      <c r="A4559" s="12"/>
    </row>
    <row r="4560" ht="31.5" customHeight="1">
      <c r="A4560" s="12"/>
    </row>
    <row r="4561" ht="31.5" customHeight="1">
      <c r="A4561" s="12"/>
    </row>
    <row r="4562" ht="31.5" customHeight="1">
      <c r="A4562" s="12"/>
    </row>
    <row r="4563" ht="31.5" customHeight="1">
      <c r="A4563" s="12"/>
    </row>
    <row r="4564" ht="31.5" customHeight="1">
      <c r="A4564" s="12"/>
    </row>
    <row r="4565" ht="31.5" customHeight="1">
      <c r="A4565" s="12"/>
    </row>
    <row r="4566" ht="31.5" customHeight="1">
      <c r="A4566" s="12"/>
    </row>
    <row r="4567" ht="31.5" customHeight="1">
      <c r="A4567" s="12"/>
    </row>
    <row r="4568" ht="31.5" customHeight="1">
      <c r="A4568" s="12"/>
    </row>
    <row r="4569" ht="31.5" customHeight="1">
      <c r="A4569" s="12"/>
    </row>
    <row r="4570" ht="31.5" customHeight="1">
      <c r="A4570" s="12"/>
    </row>
    <row r="4571" ht="31.5" customHeight="1">
      <c r="A4571" s="12"/>
    </row>
    <row r="4572" ht="31.5" customHeight="1">
      <c r="A4572" s="12"/>
    </row>
    <row r="4573" ht="31.5" customHeight="1">
      <c r="A4573" s="12"/>
    </row>
    <row r="4574" ht="31.5" customHeight="1">
      <c r="A4574" s="12"/>
    </row>
    <row r="4575" ht="31.5" customHeight="1">
      <c r="A4575" s="12"/>
    </row>
    <row r="4576" ht="31.5" customHeight="1">
      <c r="A4576" s="12"/>
    </row>
    <row r="4577" ht="31.5" customHeight="1">
      <c r="A4577" s="12"/>
    </row>
    <row r="4578" ht="31.5" customHeight="1">
      <c r="A4578" s="12"/>
    </row>
    <row r="4579" ht="31.5" customHeight="1">
      <c r="A4579" s="12"/>
    </row>
    <row r="4580" ht="31.5" customHeight="1">
      <c r="A4580" s="12"/>
    </row>
    <row r="4581" ht="31.5" customHeight="1">
      <c r="A4581" s="12"/>
    </row>
    <row r="4582" ht="31.5" customHeight="1">
      <c r="A4582" s="12"/>
    </row>
    <row r="4583" ht="31.5" customHeight="1">
      <c r="A4583" s="12"/>
    </row>
    <row r="4584" ht="31.5" customHeight="1">
      <c r="A4584" s="12"/>
    </row>
    <row r="4585" ht="31.5" customHeight="1">
      <c r="A4585" s="12"/>
    </row>
    <row r="4586" ht="31.5" customHeight="1">
      <c r="A4586" s="12"/>
    </row>
    <row r="4587" ht="31.5" customHeight="1">
      <c r="A4587" s="12"/>
    </row>
    <row r="4588" ht="31.5" customHeight="1">
      <c r="A4588" s="12"/>
    </row>
    <row r="4589" ht="31.5" customHeight="1">
      <c r="A4589" s="12"/>
    </row>
    <row r="4590" ht="31.5" customHeight="1">
      <c r="A4590" s="12"/>
    </row>
    <row r="4591" ht="31.5" customHeight="1">
      <c r="A4591" s="12"/>
    </row>
    <row r="4592" ht="31.5" customHeight="1">
      <c r="A4592" s="12"/>
    </row>
    <row r="4593" ht="31.5" customHeight="1">
      <c r="A4593" s="12"/>
    </row>
    <row r="4594" ht="31.5" customHeight="1">
      <c r="A4594" s="12"/>
    </row>
    <row r="4595" ht="31.5" customHeight="1">
      <c r="A4595" s="12"/>
    </row>
    <row r="4596" ht="31.5" customHeight="1">
      <c r="A4596" s="12"/>
    </row>
    <row r="4597" ht="31.5" customHeight="1">
      <c r="A4597" s="12"/>
    </row>
    <row r="4598" ht="31.5" customHeight="1">
      <c r="A4598" s="12"/>
    </row>
    <row r="4599" ht="31.5" customHeight="1">
      <c r="A4599" s="12"/>
    </row>
    <row r="4600" ht="31.5" customHeight="1">
      <c r="A4600" s="12"/>
    </row>
    <row r="4601" ht="31.5" customHeight="1">
      <c r="A4601" s="12"/>
    </row>
    <row r="4602" ht="31.5" customHeight="1">
      <c r="A4602" s="12"/>
    </row>
    <row r="4603" ht="31.5" customHeight="1">
      <c r="A4603" s="12"/>
    </row>
    <row r="4604" ht="31.5" customHeight="1">
      <c r="A4604" s="12"/>
    </row>
    <row r="4605" ht="31.5" customHeight="1">
      <c r="A4605" s="12"/>
    </row>
    <row r="4606" ht="31.5" customHeight="1">
      <c r="A4606" s="12"/>
    </row>
    <row r="4607" ht="31.5" customHeight="1">
      <c r="A4607" s="12"/>
    </row>
    <row r="4608" ht="31.5" customHeight="1">
      <c r="A4608" s="12"/>
    </row>
    <row r="4609" ht="31.5" customHeight="1">
      <c r="A4609" s="12"/>
    </row>
    <row r="4610" ht="31.5" customHeight="1">
      <c r="A4610" s="12"/>
    </row>
    <row r="4611" ht="31.5" customHeight="1">
      <c r="A4611" s="12"/>
    </row>
    <row r="4612" ht="31.5" customHeight="1">
      <c r="A4612" s="12"/>
    </row>
    <row r="4613" ht="31.5" customHeight="1">
      <c r="A4613" s="12"/>
    </row>
    <row r="4614" ht="31.5" customHeight="1">
      <c r="A4614" s="12"/>
    </row>
    <row r="4615" ht="31.5" customHeight="1">
      <c r="A4615" s="12"/>
    </row>
    <row r="4616" ht="31.5" customHeight="1">
      <c r="A4616" s="12"/>
    </row>
    <row r="4617" ht="31.5" customHeight="1">
      <c r="A4617" s="12"/>
    </row>
    <row r="4618" ht="31.5" customHeight="1">
      <c r="A4618" s="12"/>
    </row>
    <row r="4619" ht="31.5" customHeight="1">
      <c r="A4619" s="12"/>
    </row>
    <row r="4620" ht="31.5" customHeight="1">
      <c r="A4620" s="12"/>
    </row>
    <row r="4621" ht="31.5" customHeight="1">
      <c r="A4621" s="12"/>
    </row>
    <row r="4622" ht="31.5" customHeight="1">
      <c r="A4622" s="12"/>
    </row>
    <row r="4623" ht="31.5" customHeight="1">
      <c r="A4623" s="12"/>
    </row>
    <row r="4624" ht="31.5" customHeight="1">
      <c r="A4624" s="12"/>
    </row>
    <row r="4625" ht="31.5" customHeight="1">
      <c r="A4625" s="12"/>
    </row>
    <row r="4626" ht="31.5" customHeight="1">
      <c r="A4626" s="12"/>
    </row>
    <row r="4627" ht="31.5" customHeight="1">
      <c r="A4627" s="12"/>
    </row>
    <row r="4628" ht="31.5" customHeight="1">
      <c r="A4628" s="12"/>
    </row>
    <row r="4629" ht="31.5" customHeight="1">
      <c r="A4629" s="12"/>
    </row>
    <row r="4630" ht="31.5" customHeight="1">
      <c r="A4630" s="12"/>
    </row>
    <row r="4631" ht="31.5" customHeight="1">
      <c r="A4631" s="12"/>
    </row>
    <row r="4632" ht="31.5" customHeight="1">
      <c r="A4632" s="12"/>
    </row>
    <row r="4633" ht="31.5" customHeight="1">
      <c r="A4633" s="12"/>
    </row>
    <row r="4634" ht="31.5" customHeight="1">
      <c r="A4634" s="12"/>
    </row>
    <row r="4635" ht="31.5" customHeight="1">
      <c r="A4635" s="12"/>
    </row>
    <row r="4636" ht="31.5" customHeight="1">
      <c r="A4636" s="12"/>
    </row>
    <row r="4637" ht="31.5" customHeight="1">
      <c r="A4637" s="12"/>
    </row>
    <row r="4638" ht="31.5" customHeight="1">
      <c r="A4638" s="12"/>
    </row>
    <row r="4639" ht="31.5" customHeight="1">
      <c r="A4639" s="12"/>
    </row>
    <row r="4640" ht="31.5" customHeight="1">
      <c r="A4640" s="12"/>
    </row>
    <row r="4641" ht="31.5" customHeight="1">
      <c r="A4641" s="12"/>
    </row>
    <row r="4642" ht="31.5" customHeight="1">
      <c r="A4642" s="12"/>
    </row>
    <row r="4643" ht="31.5" customHeight="1">
      <c r="A4643" s="12"/>
    </row>
    <row r="4644" ht="31.5" customHeight="1">
      <c r="A4644" s="12"/>
    </row>
    <row r="4645" ht="31.5" customHeight="1">
      <c r="A4645" s="12"/>
    </row>
    <row r="4646" ht="31.5" customHeight="1">
      <c r="A4646" s="12"/>
    </row>
    <row r="4647" ht="31.5" customHeight="1">
      <c r="A4647" s="12"/>
    </row>
    <row r="4648" ht="31.5" customHeight="1">
      <c r="A4648" s="12"/>
    </row>
    <row r="4649" ht="31.5" customHeight="1">
      <c r="A4649" s="12"/>
    </row>
    <row r="4650" ht="31.5" customHeight="1">
      <c r="A4650" s="12"/>
    </row>
    <row r="4651" ht="31.5" customHeight="1">
      <c r="A4651" s="12"/>
    </row>
    <row r="4652" ht="31.5" customHeight="1">
      <c r="A4652" s="12"/>
    </row>
    <row r="4653" ht="31.5" customHeight="1">
      <c r="A4653" s="12"/>
    </row>
    <row r="4654" ht="31.5" customHeight="1">
      <c r="A4654" s="12"/>
    </row>
    <row r="4655" ht="31.5" customHeight="1">
      <c r="A4655" s="12"/>
    </row>
    <row r="4656" ht="31.5" customHeight="1">
      <c r="A4656" s="12"/>
    </row>
    <row r="4657" ht="31.5" customHeight="1">
      <c r="A4657" s="12"/>
    </row>
    <row r="4658" ht="31.5" customHeight="1">
      <c r="A4658" s="12"/>
    </row>
    <row r="4659" ht="31.5" customHeight="1">
      <c r="A4659" s="12"/>
    </row>
    <row r="4660" ht="31.5" customHeight="1">
      <c r="A4660" s="12"/>
    </row>
    <row r="4661" ht="31.5" customHeight="1">
      <c r="A4661" s="12"/>
    </row>
    <row r="4662" ht="31.5" customHeight="1">
      <c r="A4662" s="12"/>
    </row>
    <row r="4663" ht="31.5" customHeight="1">
      <c r="A4663" s="12"/>
    </row>
    <row r="4664" ht="31.5" customHeight="1">
      <c r="A4664" s="12"/>
    </row>
    <row r="4665" ht="31.5" customHeight="1">
      <c r="A4665" s="12"/>
    </row>
    <row r="4666" ht="31.5" customHeight="1">
      <c r="A4666" s="12"/>
    </row>
    <row r="4667" ht="31.5" customHeight="1">
      <c r="A4667" s="12"/>
    </row>
    <row r="4668" ht="31.5" customHeight="1">
      <c r="A4668" s="12"/>
    </row>
    <row r="4669" ht="31.5" customHeight="1">
      <c r="A4669" s="12"/>
    </row>
    <row r="4670" ht="31.5" customHeight="1">
      <c r="A4670" s="12"/>
    </row>
    <row r="4671" ht="31.5" customHeight="1">
      <c r="A4671" s="12"/>
    </row>
    <row r="4672" ht="31.5" customHeight="1">
      <c r="A4672" s="12"/>
    </row>
    <row r="4673" ht="31.5" customHeight="1">
      <c r="A4673" s="12"/>
    </row>
    <row r="4674" ht="31.5" customHeight="1">
      <c r="A4674" s="12"/>
    </row>
    <row r="4675" ht="31.5" customHeight="1">
      <c r="A4675" s="12"/>
    </row>
    <row r="4676" ht="31.5" customHeight="1">
      <c r="A4676" s="12"/>
    </row>
    <row r="4677" ht="31.5" customHeight="1">
      <c r="A4677" s="12"/>
    </row>
    <row r="4678" ht="31.5" customHeight="1">
      <c r="A4678" s="12"/>
    </row>
    <row r="4679" ht="31.5" customHeight="1">
      <c r="A4679" s="12"/>
    </row>
    <row r="4680" ht="31.5" customHeight="1">
      <c r="A4680" s="12"/>
    </row>
    <row r="4681" ht="31.5" customHeight="1">
      <c r="A4681" s="12"/>
    </row>
    <row r="4682" ht="31.5" customHeight="1">
      <c r="A4682" s="12"/>
    </row>
    <row r="4683" ht="31.5" customHeight="1">
      <c r="A4683" s="12"/>
    </row>
    <row r="4684" ht="31.5" customHeight="1">
      <c r="A4684" s="12"/>
    </row>
    <row r="4685" ht="31.5" customHeight="1">
      <c r="A4685" s="12"/>
    </row>
    <row r="4686" ht="31.5" customHeight="1">
      <c r="A4686" s="12"/>
    </row>
    <row r="4687" ht="31.5" customHeight="1">
      <c r="A4687" s="12"/>
    </row>
    <row r="4688" ht="31.5" customHeight="1">
      <c r="A4688" s="12"/>
    </row>
    <row r="4689" ht="31.5" customHeight="1">
      <c r="A4689" s="12"/>
    </row>
    <row r="4690" ht="31.5" customHeight="1">
      <c r="A4690" s="12"/>
    </row>
    <row r="4691" ht="31.5" customHeight="1">
      <c r="A4691" s="12"/>
    </row>
    <row r="4692" ht="31.5" customHeight="1">
      <c r="A4692" s="12"/>
    </row>
    <row r="4693" ht="31.5" customHeight="1">
      <c r="A4693" s="12"/>
    </row>
    <row r="4694" ht="31.5" customHeight="1">
      <c r="A4694" s="12"/>
    </row>
    <row r="4695" ht="31.5" customHeight="1">
      <c r="A4695" s="12"/>
    </row>
    <row r="4696" ht="31.5" customHeight="1">
      <c r="A4696" s="12"/>
    </row>
    <row r="4697" ht="31.5" customHeight="1">
      <c r="A4697" s="12"/>
    </row>
    <row r="4698" ht="31.5" customHeight="1">
      <c r="A4698" s="12"/>
    </row>
    <row r="4699" ht="31.5" customHeight="1">
      <c r="A4699" s="12"/>
    </row>
    <row r="4700" ht="31.5" customHeight="1">
      <c r="A4700" s="12"/>
    </row>
    <row r="4701" ht="31.5" customHeight="1">
      <c r="A4701" s="12"/>
    </row>
    <row r="4702" ht="31.5" customHeight="1">
      <c r="A4702" s="12"/>
    </row>
    <row r="4703" ht="31.5" customHeight="1">
      <c r="A4703" s="12"/>
    </row>
    <row r="4704" ht="31.5" customHeight="1">
      <c r="A4704" s="12"/>
    </row>
    <row r="4705" ht="31.5" customHeight="1">
      <c r="A4705" s="12"/>
    </row>
    <row r="4706" ht="31.5" customHeight="1">
      <c r="A4706" s="12"/>
    </row>
    <row r="4707" ht="31.5" customHeight="1">
      <c r="A4707" s="12"/>
    </row>
    <row r="4708" ht="31.5" customHeight="1">
      <c r="A4708" s="12"/>
    </row>
    <row r="4709" ht="31.5" customHeight="1">
      <c r="A4709" s="12"/>
    </row>
    <row r="4710" ht="31.5" customHeight="1">
      <c r="A4710" s="12"/>
    </row>
    <row r="4711" ht="31.5" customHeight="1">
      <c r="A4711" s="12"/>
    </row>
    <row r="4712" ht="31.5" customHeight="1">
      <c r="A4712" s="12"/>
    </row>
    <row r="4713" ht="31.5" customHeight="1">
      <c r="A4713" s="12"/>
    </row>
    <row r="4714" ht="31.5" customHeight="1">
      <c r="A4714" s="12"/>
    </row>
    <row r="4715" ht="31.5" customHeight="1">
      <c r="A4715" s="12"/>
    </row>
    <row r="4716" ht="31.5" customHeight="1">
      <c r="A4716" s="12"/>
    </row>
    <row r="4717" ht="31.5" customHeight="1">
      <c r="A4717" s="12"/>
    </row>
    <row r="4718" ht="31.5" customHeight="1">
      <c r="A4718" s="12"/>
    </row>
    <row r="4719" ht="31.5" customHeight="1">
      <c r="A4719" s="12"/>
    </row>
    <row r="4720" ht="31.5" customHeight="1">
      <c r="A4720" s="12"/>
    </row>
    <row r="4721" ht="31.5" customHeight="1">
      <c r="A4721" s="12"/>
    </row>
    <row r="4722" ht="31.5" customHeight="1">
      <c r="A4722" s="12"/>
    </row>
    <row r="4723" ht="31.5" customHeight="1">
      <c r="A4723" s="12"/>
    </row>
    <row r="4724" ht="31.5" customHeight="1">
      <c r="A4724" s="12"/>
    </row>
    <row r="4725" ht="31.5" customHeight="1">
      <c r="A4725" s="12"/>
    </row>
    <row r="4726" ht="31.5" customHeight="1">
      <c r="A4726" s="12"/>
    </row>
    <row r="4727" ht="31.5" customHeight="1">
      <c r="A4727" s="12"/>
    </row>
    <row r="4728" ht="31.5" customHeight="1">
      <c r="A4728" s="12"/>
    </row>
    <row r="4729" ht="31.5" customHeight="1">
      <c r="A4729" s="12"/>
    </row>
    <row r="4730" ht="31.5" customHeight="1">
      <c r="A4730" s="12"/>
    </row>
    <row r="4731" ht="31.5" customHeight="1">
      <c r="A4731" s="12"/>
    </row>
    <row r="4732" ht="31.5" customHeight="1">
      <c r="A4732" s="12"/>
    </row>
    <row r="4733" ht="31.5" customHeight="1">
      <c r="A4733" s="12"/>
    </row>
    <row r="4734" ht="31.5" customHeight="1">
      <c r="A4734" s="12"/>
    </row>
    <row r="4735" ht="31.5" customHeight="1">
      <c r="A4735" s="12"/>
    </row>
    <row r="4736" ht="31.5" customHeight="1">
      <c r="A4736" s="12"/>
    </row>
    <row r="4737" ht="31.5" customHeight="1">
      <c r="A4737" s="12"/>
    </row>
    <row r="4738" ht="31.5" customHeight="1">
      <c r="A4738" s="12"/>
    </row>
    <row r="4739" ht="31.5" customHeight="1">
      <c r="A4739" s="12"/>
    </row>
    <row r="4740" ht="31.5" customHeight="1">
      <c r="A4740" s="12"/>
    </row>
    <row r="4741" ht="31.5" customHeight="1">
      <c r="A4741" s="12"/>
    </row>
    <row r="4742" ht="31.5" customHeight="1">
      <c r="A4742" s="12"/>
    </row>
    <row r="4743" ht="31.5" customHeight="1">
      <c r="A4743" s="12"/>
    </row>
    <row r="4744" ht="31.5" customHeight="1">
      <c r="A4744" s="12"/>
    </row>
    <row r="4745" ht="31.5" customHeight="1">
      <c r="A4745" s="12"/>
    </row>
    <row r="4746" ht="31.5" customHeight="1">
      <c r="A4746" s="12"/>
    </row>
    <row r="4747" ht="31.5" customHeight="1">
      <c r="A4747" s="12"/>
    </row>
    <row r="4748" ht="31.5" customHeight="1">
      <c r="A4748" s="12"/>
    </row>
    <row r="4749" ht="31.5" customHeight="1">
      <c r="A4749" s="12"/>
    </row>
    <row r="4750" ht="31.5" customHeight="1">
      <c r="A4750" s="12"/>
    </row>
    <row r="4751" ht="31.5" customHeight="1">
      <c r="A4751" s="12"/>
    </row>
    <row r="4752" ht="31.5" customHeight="1">
      <c r="A4752" s="12"/>
    </row>
    <row r="4753" ht="31.5" customHeight="1">
      <c r="A4753" s="12"/>
    </row>
    <row r="4754" ht="31.5" customHeight="1">
      <c r="A4754" s="12"/>
    </row>
    <row r="4755" ht="31.5" customHeight="1">
      <c r="A4755" s="12"/>
    </row>
    <row r="4756" ht="31.5" customHeight="1">
      <c r="A4756" s="12"/>
    </row>
    <row r="4757" ht="31.5" customHeight="1">
      <c r="A4757" s="12"/>
    </row>
    <row r="4758" ht="31.5" customHeight="1">
      <c r="A4758" s="12"/>
    </row>
    <row r="4759" ht="31.5" customHeight="1">
      <c r="A4759" s="12"/>
    </row>
    <row r="4760" ht="31.5" customHeight="1">
      <c r="A4760" s="12"/>
    </row>
    <row r="4761" ht="31.5" customHeight="1">
      <c r="A4761" s="12"/>
    </row>
    <row r="4762" ht="31.5" customHeight="1">
      <c r="A4762" s="12"/>
    </row>
    <row r="4763" ht="31.5" customHeight="1">
      <c r="A4763" s="12"/>
    </row>
    <row r="4764" ht="31.5" customHeight="1">
      <c r="A4764" s="12"/>
    </row>
    <row r="4765" ht="31.5" customHeight="1">
      <c r="A4765" s="12"/>
    </row>
    <row r="4766" ht="31.5" customHeight="1">
      <c r="A4766" s="12"/>
    </row>
    <row r="4767" ht="31.5" customHeight="1">
      <c r="A4767" s="12"/>
    </row>
    <row r="4768" ht="31.5" customHeight="1">
      <c r="A4768" s="12"/>
    </row>
    <row r="4769" ht="31.5" customHeight="1">
      <c r="A4769" s="12"/>
    </row>
    <row r="4770" ht="31.5" customHeight="1">
      <c r="A4770" s="12"/>
    </row>
    <row r="4771" ht="31.5" customHeight="1">
      <c r="A4771" s="12"/>
    </row>
    <row r="4772" ht="31.5" customHeight="1">
      <c r="A4772" s="12"/>
    </row>
    <row r="4773" ht="31.5" customHeight="1">
      <c r="A4773" s="12"/>
    </row>
    <row r="4774" ht="31.5" customHeight="1">
      <c r="A4774" s="12"/>
    </row>
    <row r="4775" ht="31.5" customHeight="1">
      <c r="A4775" s="12"/>
    </row>
    <row r="4776" ht="31.5" customHeight="1">
      <c r="A4776" s="12"/>
    </row>
    <row r="4777" ht="31.5" customHeight="1">
      <c r="A4777" s="12"/>
    </row>
    <row r="4778" ht="31.5" customHeight="1">
      <c r="A4778" s="12"/>
    </row>
    <row r="4779" ht="31.5" customHeight="1">
      <c r="A4779" s="12"/>
    </row>
    <row r="4780" ht="31.5" customHeight="1">
      <c r="A4780" s="12"/>
    </row>
    <row r="4781" ht="31.5" customHeight="1">
      <c r="A4781" s="12"/>
    </row>
    <row r="4782" ht="31.5" customHeight="1">
      <c r="A4782" s="12"/>
    </row>
    <row r="4783" ht="31.5" customHeight="1">
      <c r="A4783" s="12"/>
    </row>
    <row r="4784" ht="31.5" customHeight="1">
      <c r="A4784" s="12"/>
    </row>
    <row r="4785" ht="31.5" customHeight="1">
      <c r="A4785" s="12"/>
    </row>
    <row r="4786" ht="31.5" customHeight="1">
      <c r="A4786" s="12"/>
    </row>
    <row r="4787" ht="31.5" customHeight="1">
      <c r="A4787" s="12"/>
    </row>
    <row r="4788" ht="31.5" customHeight="1">
      <c r="A4788" s="12"/>
    </row>
    <row r="4789" ht="31.5" customHeight="1">
      <c r="A4789" s="12"/>
    </row>
    <row r="4790" ht="31.5" customHeight="1">
      <c r="A4790" s="12"/>
    </row>
    <row r="4791" ht="31.5" customHeight="1">
      <c r="A4791" s="12"/>
    </row>
    <row r="4792" ht="31.5" customHeight="1">
      <c r="A4792" s="12"/>
    </row>
    <row r="4793" ht="31.5" customHeight="1">
      <c r="A4793" s="12"/>
    </row>
    <row r="4794" ht="31.5" customHeight="1">
      <c r="A4794" s="12"/>
    </row>
    <row r="4795" ht="31.5" customHeight="1">
      <c r="A4795" s="12"/>
    </row>
    <row r="4796" ht="31.5" customHeight="1">
      <c r="A4796" s="12"/>
    </row>
    <row r="4797" ht="31.5" customHeight="1">
      <c r="A4797" s="12"/>
    </row>
    <row r="4798" ht="31.5" customHeight="1">
      <c r="A4798" s="12"/>
    </row>
    <row r="4799" ht="31.5" customHeight="1">
      <c r="A4799" s="12"/>
    </row>
    <row r="4800" ht="31.5" customHeight="1">
      <c r="A4800" s="12"/>
    </row>
    <row r="4801" ht="31.5" customHeight="1">
      <c r="A4801" s="12"/>
    </row>
    <row r="4802" ht="31.5" customHeight="1">
      <c r="A4802" s="12"/>
    </row>
    <row r="4803" ht="31.5" customHeight="1">
      <c r="A4803" s="12"/>
    </row>
    <row r="4804" ht="31.5" customHeight="1">
      <c r="A4804" s="12"/>
    </row>
    <row r="4805" ht="31.5" customHeight="1">
      <c r="A4805" s="12"/>
    </row>
    <row r="4806" ht="31.5" customHeight="1">
      <c r="A4806" s="12"/>
    </row>
    <row r="4807" ht="31.5" customHeight="1">
      <c r="A4807" s="12"/>
    </row>
    <row r="4808" ht="31.5" customHeight="1">
      <c r="A4808" s="12"/>
    </row>
    <row r="4809" ht="31.5" customHeight="1">
      <c r="A4809" s="12"/>
    </row>
    <row r="4810" ht="31.5" customHeight="1">
      <c r="A4810" s="12"/>
    </row>
    <row r="4811" ht="31.5" customHeight="1">
      <c r="A4811" s="12"/>
    </row>
    <row r="4812" ht="31.5" customHeight="1">
      <c r="A4812" s="12"/>
    </row>
    <row r="4813" ht="31.5" customHeight="1">
      <c r="A4813" s="12"/>
    </row>
    <row r="4814" ht="31.5" customHeight="1">
      <c r="A4814" s="12"/>
    </row>
    <row r="4815" ht="31.5" customHeight="1">
      <c r="A4815" s="12"/>
    </row>
    <row r="4816" ht="31.5" customHeight="1">
      <c r="A4816" s="12"/>
    </row>
    <row r="4817" ht="31.5" customHeight="1">
      <c r="A4817" s="12"/>
    </row>
    <row r="4818" ht="31.5" customHeight="1">
      <c r="A4818" s="12"/>
    </row>
    <row r="4819" ht="31.5" customHeight="1">
      <c r="A4819" s="12"/>
    </row>
    <row r="4820" ht="31.5" customHeight="1">
      <c r="A4820" s="12"/>
    </row>
    <row r="4821" ht="31.5" customHeight="1">
      <c r="A4821" s="12"/>
    </row>
    <row r="4822" ht="31.5" customHeight="1">
      <c r="A4822" s="12"/>
    </row>
    <row r="4823" ht="31.5" customHeight="1">
      <c r="A4823" s="12"/>
    </row>
    <row r="4824" ht="31.5" customHeight="1">
      <c r="A4824" s="12"/>
    </row>
    <row r="4825" ht="31.5" customHeight="1">
      <c r="A4825" s="12"/>
    </row>
    <row r="4826" ht="31.5" customHeight="1">
      <c r="A4826" s="12"/>
    </row>
    <row r="4827" ht="31.5" customHeight="1">
      <c r="A4827" s="12"/>
    </row>
    <row r="4828" ht="31.5" customHeight="1">
      <c r="A4828" s="12"/>
    </row>
    <row r="4829" ht="31.5" customHeight="1">
      <c r="A4829" s="12"/>
    </row>
    <row r="4830" ht="31.5" customHeight="1">
      <c r="A4830" s="12"/>
    </row>
    <row r="4831" ht="31.5" customHeight="1">
      <c r="A4831" s="12"/>
    </row>
    <row r="4832" ht="31.5" customHeight="1">
      <c r="A4832" s="12"/>
    </row>
    <row r="4833" ht="31.5" customHeight="1">
      <c r="A4833" s="12"/>
    </row>
    <row r="4834" ht="31.5" customHeight="1">
      <c r="A4834" s="12"/>
    </row>
    <row r="4835" ht="31.5" customHeight="1">
      <c r="A4835" s="12"/>
    </row>
    <row r="4836" ht="31.5" customHeight="1">
      <c r="A4836" s="12"/>
    </row>
    <row r="4837" ht="31.5" customHeight="1">
      <c r="A4837" s="12"/>
    </row>
    <row r="4838" ht="31.5" customHeight="1">
      <c r="A4838" s="12"/>
    </row>
    <row r="4839" ht="31.5" customHeight="1">
      <c r="A4839" s="12"/>
    </row>
    <row r="4840" ht="31.5" customHeight="1">
      <c r="A4840" s="12"/>
    </row>
    <row r="4841" ht="31.5" customHeight="1">
      <c r="A4841" s="12"/>
    </row>
    <row r="4842" ht="31.5" customHeight="1">
      <c r="A4842" s="12"/>
    </row>
    <row r="4843" ht="31.5" customHeight="1">
      <c r="A4843" s="12"/>
    </row>
    <row r="4844" ht="31.5" customHeight="1">
      <c r="A4844" s="12"/>
    </row>
    <row r="4845" ht="31.5" customHeight="1">
      <c r="A4845" s="12"/>
    </row>
    <row r="4846" ht="31.5" customHeight="1">
      <c r="A4846" s="12"/>
    </row>
    <row r="4847" ht="31.5" customHeight="1">
      <c r="A4847" s="12"/>
    </row>
    <row r="4848" ht="31.5" customHeight="1">
      <c r="A4848" s="12"/>
    </row>
    <row r="4849" ht="31.5" customHeight="1">
      <c r="A4849" s="12"/>
    </row>
    <row r="4850" ht="31.5" customHeight="1">
      <c r="A4850" s="12"/>
    </row>
    <row r="4851" ht="31.5" customHeight="1">
      <c r="A4851" s="12"/>
    </row>
    <row r="4852" ht="31.5" customHeight="1">
      <c r="A4852" s="12"/>
    </row>
    <row r="4853" ht="31.5" customHeight="1">
      <c r="A4853" s="12"/>
    </row>
    <row r="4854" ht="31.5" customHeight="1">
      <c r="A4854" s="12"/>
    </row>
    <row r="4855" ht="31.5" customHeight="1">
      <c r="A4855" s="12"/>
    </row>
    <row r="4856" ht="31.5" customHeight="1">
      <c r="A4856" s="12"/>
    </row>
    <row r="4857" ht="31.5" customHeight="1">
      <c r="A4857" s="12"/>
    </row>
    <row r="4858" ht="31.5" customHeight="1">
      <c r="A4858" s="12"/>
    </row>
    <row r="4859" ht="31.5" customHeight="1">
      <c r="A4859" s="12"/>
    </row>
    <row r="4860" ht="31.5" customHeight="1">
      <c r="A4860" s="12"/>
    </row>
    <row r="4861" ht="31.5" customHeight="1">
      <c r="A4861" s="12"/>
    </row>
    <row r="4862" ht="31.5" customHeight="1">
      <c r="A4862" s="12"/>
    </row>
    <row r="4863" ht="31.5" customHeight="1">
      <c r="A4863" s="12"/>
    </row>
    <row r="4864" ht="31.5" customHeight="1">
      <c r="A4864" s="12"/>
    </row>
    <row r="4865" ht="31.5" customHeight="1">
      <c r="A4865" s="12"/>
    </row>
    <row r="4866" ht="31.5" customHeight="1">
      <c r="A4866" s="12"/>
    </row>
    <row r="4867" ht="31.5" customHeight="1">
      <c r="A4867" s="12"/>
    </row>
    <row r="4868" ht="31.5" customHeight="1">
      <c r="A4868" s="12"/>
    </row>
    <row r="4869" ht="31.5" customHeight="1">
      <c r="A4869" s="12"/>
    </row>
    <row r="4870" ht="31.5" customHeight="1">
      <c r="A4870" s="12"/>
    </row>
    <row r="4871" ht="31.5" customHeight="1">
      <c r="A4871" s="12"/>
    </row>
    <row r="4872" ht="31.5" customHeight="1">
      <c r="A4872" s="12"/>
    </row>
    <row r="4873" ht="31.5" customHeight="1">
      <c r="A4873" s="12"/>
    </row>
    <row r="4874" ht="31.5" customHeight="1">
      <c r="A4874" s="12"/>
    </row>
    <row r="4875" ht="31.5" customHeight="1">
      <c r="A4875" s="12"/>
    </row>
    <row r="4876" ht="31.5" customHeight="1">
      <c r="A4876" s="12"/>
    </row>
    <row r="4877" ht="31.5" customHeight="1">
      <c r="A4877" s="12"/>
    </row>
    <row r="4878" ht="31.5" customHeight="1">
      <c r="A4878" s="12"/>
    </row>
    <row r="4879" ht="31.5" customHeight="1">
      <c r="A4879" s="12"/>
    </row>
    <row r="4880" ht="31.5" customHeight="1">
      <c r="A4880" s="12"/>
    </row>
    <row r="4881" ht="31.5" customHeight="1">
      <c r="A4881" s="12"/>
    </row>
    <row r="4882" ht="31.5" customHeight="1">
      <c r="A4882" s="12"/>
    </row>
    <row r="4883" ht="31.5" customHeight="1">
      <c r="A4883" s="12"/>
    </row>
    <row r="4884" ht="31.5" customHeight="1">
      <c r="A4884" s="12"/>
    </row>
    <row r="4885" ht="31.5" customHeight="1">
      <c r="A4885" s="12"/>
    </row>
    <row r="4886" ht="31.5" customHeight="1">
      <c r="A4886" s="12"/>
    </row>
    <row r="4887" ht="31.5" customHeight="1">
      <c r="A4887" s="12"/>
    </row>
    <row r="4888" ht="31.5" customHeight="1">
      <c r="A4888" s="12"/>
    </row>
    <row r="4889" ht="31.5" customHeight="1">
      <c r="A4889" s="12"/>
    </row>
    <row r="4890" ht="31.5" customHeight="1">
      <c r="A4890" s="12"/>
    </row>
    <row r="4891" ht="31.5" customHeight="1">
      <c r="A4891" s="12"/>
    </row>
    <row r="4892" ht="31.5" customHeight="1">
      <c r="A4892" s="12"/>
    </row>
    <row r="4893" ht="31.5" customHeight="1">
      <c r="A4893" s="12"/>
    </row>
    <row r="4894" ht="31.5" customHeight="1">
      <c r="A4894" s="12"/>
    </row>
    <row r="4895" ht="31.5" customHeight="1">
      <c r="A4895" s="12"/>
    </row>
    <row r="4896" ht="31.5" customHeight="1">
      <c r="A4896" s="12"/>
    </row>
    <row r="4897" ht="31.5" customHeight="1">
      <c r="A4897" s="12"/>
    </row>
    <row r="4898" ht="31.5" customHeight="1">
      <c r="A4898" s="12"/>
    </row>
    <row r="4899" ht="31.5" customHeight="1">
      <c r="A4899" s="12"/>
    </row>
    <row r="4900" ht="31.5" customHeight="1">
      <c r="A4900" s="12"/>
    </row>
    <row r="4901" ht="31.5" customHeight="1">
      <c r="A4901" s="12"/>
    </row>
    <row r="4902" ht="31.5" customHeight="1">
      <c r="A4902" s="12"/>
    </row>
    <row r="4903" ht="31.5" customHeight="1">
      <c r="A4903" s="12"/>
    </row>
    <row r="4904" ht="31.5" customHeight="1">
      <c r="A4904" s="12"/>
    </row>
    <row r="4905" ht="31.5" customHeight="1">
      <c r="A4905" s="12"/>
    </row>
    <row r="4906" ht="31.5" customHeight="1">
      <c r="A4906" s="12"/>
    </row>
    <row r="4907" ht="31.5" customHeight="1">
      <c r="A4907" s="12"/>
    </row>
    <row r="4908" ht="31.5" customHeight="1">
      <c r="A4908" s="12"/>
    </row>
    <row r="4909" ht="31.5" customHeight="1">
      <c r="A4909" s="12"/>
    </row>
    <row r="4910" ht="31.5" customHeight="1">
      <c r="A4910" s="12"/>
    </row>
    <row r="4911" ht="31.5" customHeight="1">
      <c r="A4911" s="12"/>
    </row>
    <row r="4912" ht="31.5" customHeight="1">
      <c r="A4912" s="12"/>
    </row>
    <row r="4913" ht="31.5" customHeight="1">
      <c r="A4913" s="12"/>
    </row>
    <row r="4914" ht="31.5" customHeight="1">
      <c r="A4914" s="12"/>
    </row>
    <row r="4915" ht="31.5" customHeight="1">
      <c r="A4915" s="12"/>
    </row>
    <row r="4916" ht="31.5" customHeight="1">
      <c r="A4916" s="12"/>
    </row>
    <row r="4917" ht="31.5" customHeight="1">
      <c r="A4917" s="12"/>
    </row>
    <row r="4918" ht="31.5" customHeight="1">
      <c r="A4918" s="12"/>
    </row>
    <row r="4919" ht="31.5" customHeight="1">
      <c r="A4919" s="12"/>
    </row>
    <row r="4920" ht="31.5" customHeight="1">
      <c r="A4920" s="12"/>
    </row>
    <row r="4921" ht="31.5" customHeight="1">
      <c r="A4921" s="12"/>
    </row>
    <row r="4922" ht="31.5" customHeight="1">
      <c r="A4922" s="12"/>
    </row>
    <row r="4923" ht="31.5" customHeight="1">
      <c r="A4923" s="12"/>
    </row>
    <row r="4924" ht="31.5" customHeight="1">
      <c r="A4924" s="12"/>
    </row>
    <row r="4925" ht="31.5" customHeight="1">
      <c r="A4925" s="12"/>
    </row>
    <row r="4926" ht="31.5" customHeight="1">
      <c r="A4926" s="12"/>
    </row>
    <row r="4927" ht="31.5" customHeight="1">
      <c r="A4927" s="12"/>
    </row>
    <row r="4928" ht="31.5" customHeight="1">
      <c r="A4928" s="12"/>
    </row>
    <row r="4929" ht="31.5" customHeight="1">
      <c r="A4929" s="12"/>
    </row>
    <row r="4930" ht="31.5" customHeight="1">
      <c r="A4930" s="12"/>
    </row>
    <row r="4931" ht="31.5" customHeight="1">
      <c r="A4931" s="12"/>
    </row>
    <row r="4932" ht="31.5" customHeight="1">
      <c r="A4932" s="12"/>
    </row>
    <row r="4933" ht="31.5" customHeight="1">
      <c r="A4933" s="12"/>
    </row>
    <row r="4934" ht="31.5" customHeight="1">
      <c r="A4934" s="12"/>
    </row>
    <row r="4935" ht="31.5" customHeight="1">
      <c r="A4935" s="12"/>
    </row>
    <row r="4936" ht="31.5" customHeight="1">
      <c r="A4936" s="12"/>
    </row>
    <row r="4937" ht="31.5" customHeight="1">
      <c r="A4937" s="12"/>
    </row>
    <row r="4938" ht="31.5" customHeight="1">
      <c r="A4938" s="12"/>
    </row>
    <row r="4939" ht="31.5" customHeight="1">
      <c r="A4939" s="12"/>
    </row>
    <row r="4940" ht="31.5" customHeight="1">
      <c r="A4940" s="12"/>
    </row>
    <row r="4941" ht="31.5" customHeight="1">
      <c r="A4941" s="12"/>
    </row>
    <row r="4942" ht="31.5" customHeight="1">
      <c r="A4942" s="12"/>
    </row>
    <row r="4943" ht="31.5" customHeight="1">
      <c r="A4943" s="12"/>
    </row>
    <row r="4944" ht="31.5" customHeight="1">
      <c r="A4944" s="12"/>
    </row>
    <row r="4945" ht="31.5" customHeight="1">
      <c r="A4945" s="12"/>
    </row>
    <row r="4946" ht="31.5" customHeight="1">
      <c r="A4946" s="12"/>
    </row>
    <row r="4947" ht="31.5" customHeight="1">
      <c r="A4947" s="12"/>
    </row>
    <row r="4948" ht="31.5" customHeight="1">
      <c r="A4948" s="12"/>
    </row>
    <row r="4949" ht="31.5" customHeight="1">
      <c r="A4949" s="12"/>
    </row>
    <row r="4950" ht="31.5" customHeight="1">
      <c r="A4950" s="12"/>
    </row>
    <row r="4951" ht="31.5" customHeight="1">
      <c r="A4951" s="12"/>
    </row>
    <row r="4952" ht="31.5" customHeight="1">
      <c r="A4952" s="12"/>
    </row>
    <row r="4953" ht="31.5" customHeight="1">
      <c r="A4953" s="12"/>
    </row>
    <row r="4954" ht="31.5" customHeight="1">
      <c r="A4954" s="12"/>
    </row>
    <row r="4955" ht="31.5" customHeight="1">
      <c r="A4955" s="12"/>
    </row>
    <row r="4956" ht="31.5" customHeight="1">
      <c r="A4956" s="12"/>
    </row>
    <row r="4957" ht="31.5" customHeight="1">
      <c r="A4957" s="12"/>
    </row>
    <row r="4958" ht="31.5" customHeight="1">
      <c r="A4958" s="12"/>
    </row>
    <row r="4959" ht="31.5" customHeight="1">
      <c r="A4959" s="12"/>
    </row>
    <row r="4960" ht="31.5" customHeight="1">
      <c r="A4960" s="12"/>
    </row>
    <row r="4961" ht="31.5" customHeight="1">
      <c r="A4961" s="12"/>
    </row>
    <row r="4962" ht="31.5" customHeight="1">
      <c r="A4962" s="12"/>
    </row>
    <row r="4963" ht="31.5" customHeight="1">
      <c r="A4963" s="12"/>
    </row>
    <row r="4964" ht="31.5" customHeight="1">
      <c r="A4964" s="12"/>
    </row>
    <row r="4965" ht="31.5" customHeight="1">
      <c r="A4965" s="12"/>
    </row>
    <row r="4966" ht="31.5" customHeight="1">
      <c r="A4966" s="12"/>
    </row>
    <row r="4967" ht="31.5" customHeight="1">
      <c r="A4967" s="12"/>
    </row>
    <row r="4968" ht="31.5" customHeight="1">
      <c r="A4968" s="12"/>
    </row>
    <row r="4969" ht="31.5" customHeight="1">
      <c r="A4969" s="12"/>
    </row>
    <row r="4970" ht="31.5" customHeight="1">
      <c r="A4970" s="12"/>
    </row>
    <row r="4971" ht="31.5" customHeight="1">
      <c r="A4971" s="12"/>
    </row>
    <row r="4972" ht="31.5" customHeight="1">
      <c r="A4972" s="12"/>
    </row>
    <row r="4973" ht="31.5" customHeight="1">
      <c r="A4973" s="12"/>
    </row>
    <row r="4974" ht="31.5" customHeight="1">
      <c r="A4974" s="12"/>
    </row>
    <row r="4975" ht="31.5" customHeight="1">
      <c r="A4975" s="12"/>
    </row>
    <row r="4976" ht="31.5" customHeight="1">
      <c r="A4976" s="12"/>
    </row>
    <row r="4977" ht="31.5" customHeight="1">
      <c r="A4977" s="12"/>
    </row>
    <row r="4978" ht="31.5" customHeight="1">
      <c r="A4978" s="12"/>
    </row>
    <row r="4979" ht="31.5" customHeight="1">
      <c r="A4979" s="12"/>
    </row>
    <row r="4980" ht="31.5" customHeight="1">
      <c r="A4980" s="12"/>
    </row>
    <row r="4981" ht="31.5" customHeight="1">
      <c r="A4981" s="12"/>
    </row>
    <row r="4982" ht="31.5" customHeight="1">
      <c r="A4982" s="12"/>
    </row>
    <row r="4983" ht="31.5" customHeight="1">
      <c r="A4983" s="12"/>
    </row>
    <row r="4984" ht="31.5" customHeight="1">
      <c r="A4984" s="12"/>
    </row>
    <row r="4985" ht="31.5" customHeight="1">
      <c r="A4985" s="12"/>
    </row>
    <row r="4986" ht="31.5" customHeight="1">
      <c r="A4986" s="12"/>
    </row>
    <row r="4987" ht="31.5" customHeight="1">
      <c r="A4987" s="12"/>
    </row>
    <row r="4988" ht="31.5" customHeight="1">
      <c r="A4988" s="12"/>
    </row>
    <row r="4989" ht="31.5" customHeight="1">
      <c r="A4989" s="12"/>
    </row>
    <row r="4990" ht="31.5" customHeight="1">
      <c r="A4990" s="12"/>
    </row>
    <row r="4991" ht="31.5" customHeight="1">
      <c r="A4991" s="12"/>
    </row>
    <row r="4992" ht="31.5" customHeight="1">
      <c r="A4992" s="12"/>
    </row>
    <row r="4993" ht="31.5" customHeight="1">
      <c r="A4993" s="12"/>
    </row>
    <row r="4994" ht="31.5" customHeight="1">
      <c r="A4994" s="12"/>
    </row>
    <row r="4995" ht="31.5" customHeight="1">
      <c r="A4995" s="12"/>
    </row>
    <row r="4996" ht="31.5" customHeight="1">
      <c r="A4996" s="12"/>
    </row>
    <row r="4997" ht="31.5" customHeight="1">
      <c r="A4997" s="12"/>
    </row>
    <row r="4998" ht="31.5" customHeight="1">
      <c r="A4998" s="12"/>
    </row>
    <row r="4999" ht="31.5" customHeight="1">
      <c r="A4999" s="12"/>
    </row>
    <row r="5000" ht="31.5" customHeight="1">
      <c r="A5000" s="12"/>
    </row>
    <row r="5001" ht="31.5" customHeight="1">
      <c r="A5001" s="12"/>
    </row>
    <row r="5002" ht="31.5" customHeight="1">
      <c r="A5002" s="12"/>
    </row>
    <row r="5003" ht="31.5" customHeight="1">
      <c r="A5003" s="12"/>
    </row>
    <row r="5004" ht="31.5" customHeight="1">
      <c r="A5004" s="12"/>
    </row>
    <row r="5005" ht="31.5" customHeight="1">
      <c r="A5005" s="12"/>
    </row>
    <row r="5006" ht="31.5" customHeight="1">
      <c r="A5006" s="12"/>
    </row>
    <row r="5007" ht="31.5" customHeight="1">
      <c r="A5007" s="12"/>
    </row>
    <row r="5008" ht="31.5" customHeight="1">
      <c r="A5008" s="12"/>
    </row>
    <row r="5009" ht="31.5" customHeight="1">
      <c r="A5009" s="12"/>
    </row>
    <row r="5010" ht="31.5" customHeight="1">
      <c r="A5010" s="12"/>
    </row>
    <row r="5011" ht="31.5" customHeight="1">
      <c r="A5011" s="12"/>
    </row>
    <row r="5012" ht="31.5" customHeight="1">
      <c r="A5012" s="12"/>
    </row>
    <row r="5013" ht="31.5" customHeight="1">
      <c r="A5013" s="12"/>
    </row>
    <row r="5014" ht="31.5" customHeight="1">
      <c r="A5014" s="12"/>
    </row>
    <row r="5015" ht="31.5" customHeight="1">
      <c r="A5015" s="12"/>
    </row>
    <row r="5016" ht="31.5" customHeight="1">
      <c r="A5016" s="12"/>
    </row>
    <row r="5017" ht="31.5" customHeight="1">
      <c r="A5017" s="12"/>
    </row>
    <row r="5018" ht="31.5" customHeight="1">
      <c r="A5018" s="12"/>
    </row>
    <row r="5019" ht="31.5" customHeight="1">
      <c r="A5019" s="12"/>
    </row>
    <row r="5020" ht="31.5" customHeight="1">
      <c r="A5020" s="12"/>
    </row>
    <row r="5021" ht="31.5" customHeight="1">
      <c r="A5021" s="12"/>
    </row>
    <row r="5022" ht="31.5" customHeight="1">
      <c r="A5022" s="12"/>
    </row>
    <row r="5023" ht="31.5" customHeight="1">
      <c r="A5023" s="12"/>
    </row>
    <row r="5024" ht="31.5" customHeight="1">
      <c r="A5024" s="12"/>
    </row>
    <row r="5025" ht="31.5" customHeight="1">
      <c r="A5025" s="12"/>
    </row>
    <row r="5026" ht="31.5" customHeight="1">
      <c r="A5026" s="12"/>
    </row>
    <row r="5027" ht="31.5" customHeight="1">
      <c r="A5027" s="12"/>
    </row>
    <row r="5028" ht="31.5" customHeight="1">
      <c r="A5028" s="12"/>
    </row>
    <row r="5029" ht="31.5" customHeight="1">
      <c r="A5029" s="12"/>
    </row>
    <row r="5030" ht="31.5" customHeight="1">
      <c r="A5030" s="12"/>
    </row>
    <row r="5031" ht="31.5" customHeight="1">
      <c r="A5031" s="12"/>
    </row>
    <row r="5032" ht="31.5" customHeight="1">
      <c r="A5032" s="12"/>
    </row>
    <row r="5033" ht="31.5" customHeight="1">
      <c r="A5033" s="12"/>
    </row>
    <row r="5034" ht="31.5" customHeight="1">
      <c r="A5034" s="12"/>
    </row>
    <row r="5035" ht="31.5" customHeight="1">
      <c r="A5035" s="12"/>
    </row>
    <row r="5036" ht="31.5" customHeight="1">
      <c r="A5036" s="12"/>
    </row>
    <row r="5037" ht="31.5" customHeight="1">
      <c r="A5037" s="12"/>
    </row>
    <row r="5038" ht="31.5" customHeight="1">
      <c r="A5038" s="12"/>
    </row>
    <row r="5039" ht="31.5" customHeight="1">
      <c r="A5039" s="12"/>
    </row>
    <row r="5040" ht="31.5" customHeight="1">
      <c r="A5040" s="12"/>
    </row>
    <row r="5041" ht="31.5" customHeight="1">
      <c r="A5041" s="12"/>
    </row>
    <row r="5042" ht="31.5" customHeight="1">
      <c r="A5042" s="12"/>
    </row>
    <row r="5043" ht="31.5" customHeight="1">
      <c r="A5043" s="12"/>
    </row>
    <row r="5044" ht="31.5" customHeight="1">
      <c r="A5044" s="12"/>
    </row>
    <row r="5045" ht="31.5" customHeight="1">
      <c r="A5045" s="12"/>
    </row>
    <row r="5046" ht="31.5" customHeight="1">
      <c r="A5046" s="12"/>
    </row>
    <row r="5047" ht="31.5" customHeight="1">
      <c r="A5047" s="12"/>
    </row>
    <row r="5048" ht="31.5" customHeight="1">
      <c r="A5048" s="12"/>
    </row>
    <row r="5049" ht="31.5" customHeight="1">
      <c r="A5049" s="12"/>
    </row>
    <row r="5050" ht="31.5" customHeight="1">
      <c r="A5050" s="12"/>
    </row>
    <row r="5051" ht="31.5" customHeight="1">
      <c r="A5051" s="12"/>
    </row>
    <row r="5052" ht="31.5" customHeight="1">
      <c r="A5052" s="12"/>
    </row>
    <row r="5053" ht="31.5" customHeight="1">
      <c r="A5053" s="12"/>
    </row>
    <row r="5054" ht="31.5" customHeight="1">
      <c r="A5054" s="12"/>
    </row>
    <row r="5055" ht="31.5" customHeight="1">
      <c r="A5055" s="12"/>
    </row>
    <row r="5056" ht="31.5" customHeight="1">
      <c r="A5056" s="12"/>
    </row>
    <row r="5057" ht="31.5" customHeight="1">
      <c r="A5057" s="12"/>
    </row>
    <row r="5058" ht="31.5" customHeight="1">
      <c r="A5058" s="12"/>
    </row>
    <row r="5059" ht="31.5" customHeight="1">
      <c r="A5059" s="12"/>
    </row>
    <row r="5060" ht="31.5" customHeight="1">
      <c r="A5060" s="12"/>
    </row>
    <row r="5061" ht="31.5" customHeight="1">
      <c r="A5061" s="12"/>
    </row>
    <row r="5062" ht="31.5" customHeight="1">
      <c r="A5062" s="12"/>
    </row>
    <row r="5063" ht="31.5" customHeight="1">
      <c r="A5063" s="12"/>
    </row>
    <row r="5064" ht="31.5" customHeight="1">
      <c r="A5064" s="12"/>
    </row>
    <row r="5065" ht="31.5" customHeight="1">
      <c r="A5065" s="12"/>
    </row>
    <row r="5066" ht="31.5" customHeight="1">
      <c r="A5066" s="12"/>
    </row>
    <row r="5067" ht="31.5" customHeight="1">
      <c r="A5067" s="12"/>
    </row>
    <row r="5068" ht="31.5" customHeight="1">
      <c r="A5068" s="12"/>
    </row>
    <row r="5069" ht="31.5" customHeight="1">
      <c r="A5069" s="12"/>
    </row>
    <row r="5070" ht="31.5" customHeight="1">
      <c r="A5070" s="12"/>
    </row>
    <row r="5071" ht="31.5" customHeight="1">
      <c r="A5071" s="12"/>
    </row>
    <row r="5072" ht="31.5" customHeight="1">
      <c r="A5072" s="12"/>
    </row>
    <row r="5073" ht="31.5" customHeight="1">
      <c r="A5073" s="12"/>
    </row>
    <row r="5074" ht="31.5" customHeight="1">
      <c r="A5074" s="12"/>
    </row>
    <row r="5075" ht="31.5" customHeight="1">
      <c r="A5075" s="12"/>
    </row>
    <row r="5076" ht="31.5" customHeight="1">
      <c r="A5076" s="12"/>
    </row>
    <row r="5077" ht="31.5" customHeight="1">
      <c r="A5077" s="12"/>
    </row>
    <row r="5078" ht="31.5" customHeight="1">
      <c r="A5078" s="12"/>
    </row>
    <row r="5079" ht="31.5" customHeight="1">
      <c r="A5079" s="12"/>
    </row>
    <row r="5080" ht="31.5" customHeight="1">
      <c r="A5080" s="12"/>
    </row>
    <row r="5081" ht="31.5" customHeight="1">
      <c r="A5081" s="12"/>
    </row>
    <row r="5082" ht="31.5" customHeight="1">
      <c r="A5082" s="12"/>
    </row>
    <row r="5083" ht="31.5" customHeight="1">
      <c r="A5083" s="12"/>
    </row>
    <row r="5084" ht="31.5" customHeight="1">
      <c r="A5084" s="12"/>
    </row>
    <row r="5085" ht="31.5" customHeight="1">
      <c r="A5085" s="12"/>
    </row>
    <row r="5086" ht="31.5" customHeight="1">
      <c r="A5086" s="12"/>
    </row>
    <row r="5087" ht="31.5" customHeight="1">
      <c r="A5087" s="12"/>
    </row>
    <row r="5088" ht="31.5" customHeight="1">
      <c r="A5088" s="12"/>
    </row>
    <row r="5089" ht="31.5" customHeight="1">
      <c r="A5089" s="12"/>
    </row>
    <row r="5090" ht="31.5" customHeight="1">
      <c r="A5090" s="12"/>
    </row>
    <row r="5091" ht="31.5" customHeight="1">
      <c r="A5091" s="12"/>
    </row>
    <row r="5092" ht="31.5" customHeight="1">
      <c r="A5092" s="12"/>
    </row>
    <row r="5093" ht="31.5" customHeight="1">
      <c r="A5093" s="12"/>
    </row>
    <row r="5094" ht="31.5" customHeight="1">
      <c r="A5094" s="12"/>
    </row>
    <row r="5095" ht="31.5" customHeight="1">
      <c r="A5095" s="12"/>
    </row>
    <row r="5096" ht="31.5" customHeight="1">
      <c r="A5096" s="12"/>
    </row>
    <row r="5097" ht="31.5" customHeight="1">
      <c r="A5097" s="12"/>
    </row>
    <row r="5098" ht="31.5" customHeight="1">
      <c r="A5098" s="12"/>
    </row>
    <row r="5099" ht="31.5" customHeight="1">
      <c r="A5099" s="12"/>
    </row>
    <row r="5100" ht="31.5" customHeight="1">
      <c r="A5100" s="12"/>
    </row>
    <row r="5101" ht="31.5" customHeight="1">
      <c r="A5101" s="12"/>
    </row>
    <row r="5102" ht="31.5" customHeight="1">
      <c r="A5102" s="12"/>
    </row>
    <row r="5103" ht="31.5" customHeight="1">
      <c r="A5103" s="12"/>
    </row>
    <row r="5104" ht="31.5" customHeight="1">
      <c r="A5104" s="12"/>
    </row>
    <row r="5105" ht="31.5" customHeight="1">
      <c r="A5105" s="12"/>
    </row>
    <row r="5106" ht="31.5" customHeight="1">
      <c r="A5106" s="12"/>
    </row>
    <row r="5107" ht="31.5" customHeight="1">
      <c r="A5107" s="12"/>
    </row>
    <row r="5108" ht="31.5" customHeight="1">
      <c r="A5108" s="12"/>
    </row>
    <row r="5109" ht="31.5" customHeight="1">
      <c r="A5109" s="12"/>
    </row>
    <row r="5110" ht="31.5" customHeight="1">
      <c r="A5110" s="12"/>
    </row>
    <row r="5111" ht="31.5" customHeight="1">
      <c r="A5111" s="12"/>
    </row>
    <row r="5112" ht="31.5" customHeight="1">
      <c r="A5112" s="12"/>
    </row>
    <row r="5113" ht="31.5" customHeight="1">
      <c r="A5113" s="12"/>
    </row>
    <row r="5114" ht="31.5" customHeight="1">
      <c r="A5114" s="12"/>
    </row>
    <row r="5115" ht="31.5" customHeight="1">
      <c r="A5115" s="12"/>
    </row>
    <row r="5116" ht="31.5" customHeight="1">
      <c r="A5116" s="12"/>
    </row>
    <row r="5117" ht="31.5" customHeight="1">
      <c r="A5117" s="12"/>
    </row>
    <row r="5118" ht="31.5" customHeight="1">
      <c r="A5118" s="12"/>
    </row>
    <row r="5119" ht="31.5" customHeight="1">
      <c r="A5119" s="12"/>
    </row>
    <row r="5120" ht="31.5" customHeight="1">
      <c r="A5120" s="12"/>
    </row>
    <row r="5121" ht="31.5" customHeight="1">
      <c r="A5121" s="12"/>
    </row>
    <row r="5122" ht="31.5" customHeight="1">
      <c r="A5122" s="12"/>
    </row>
    <row r="5123" ht="31.5" customHeight="1">
      <c r="A5123" s="12"/>
    </row>
    <row r="5124" ht="31.5" customHeight="1">
      <c r="A5124" s="12"/>
    </row>
    <row r="5125" ht="31.5" customHeight="1">
      <c r="A5125" s="12"/>
    </row>
    <row r="5126" ht="31.5" customHeight="1">
      <c r="A5126" s="12"/>
    </row>
    <row r="5127" ht="31.5" customHeight="1">
      <c r="A5127" s="12"/>
    </row>
    <row r="5128" ht="31.5" customHeight="1">
      <c r="A5128" s="12"/>
    </row>
    <row r="5129" ht="31.5" customHeight="1">
      <c r="A5129" s="12"/>
    </row>
    <row r="5130" ht="31.5" customHeight="1">
      <c r="A5130" s="12"/>
    </row>
    <row r="5131" ht="31.5" customHeight="1">
      <c r="A5131" s="12"/>
    </row>
    <row r="5132" ht="31.5" customHeight="1">
      <c r="A5132" s="12"/>
    </row>
    <row r="5133" ht="31.5" customHeight="1">
      <c r="A5133" s="12"/>
    </row>
    <row r="5134" ht="31.5" customHeight="1">
      <c r="A5134" s="12"/>
    </row>
    <row r="5135" ht="31.5" customHeight="1">
      <c r="A5135" s="12"/>
    </row>
    <row r="5136" ht="31.5" customHeight="1">
      <c r="A5136" s="12"/>
    </row>
    <row r="5137" ht="31.5" customHeight="1">
      <c r="A5137" s="12"/>
    </row>
    <row r="5138" ht="31.5" customHeight="1">
      <c r="A5138" s="12"/>
    </row>
    <row r="5139" ht="31.5" customHeight="1">
      <c r="A5139" s="12"/>
    </row>
    <row r="5140" ht="31.5" customHeight="1">
      <c r="A5140" s="12"/>
    </row>
    <row r="5141" ht="31.5" customHeight="1">
      <c r="A5141" s="12"/>
    </row>
    <row r="5142" ht="31.5" customHeight="1">
      <c r="A5142" s="12"/>
    </row>
    <row r="5143" ht="31.5" customHeight="1">
      <c r="A5143" s="12"/>
    </row>
    <row r="5144" ht="31.5" customHeight="1">
      <c r="A5144" s="12"/>
    </row>
    <row r="5145" ht="31.5" customHeight="1">
      <c r="A5145" s="12"/>
    </row>
    <row r="5146" ht="31.5" customHeight="1">
      <c r="A5146" s="12"/>
    </row>
    <row r="5147" ht="31.5" customHeight="1">
      <c r="A5147" s="12"/>
    </row>
    <row r="5148" ht="31.5" customHeight="1">
      <c r="A5148" s="12"/>
    </row>
    <row r="5149" ht="31.5" customHeight="1">
      <c r="A5149" s="12"/>
    </row>
    <row r="5150" ht="31.5" customHeight="1">
      <c r="A5150" s="12"/>
    </row>
    <row r="5151" ht="31.5" customHeight="1">
      <c r="A5151" s="12"/>
    </row>
    <row r="5152" ht="31.5" customHeight="1">
      <c r="A5152" s="12"/>
    </row>
    <row r="5153" ht="31.5" customHeight="1">
      <c r="A5153" s="12"/>
    </row>
    <row r="5154" ht="31.5" customHeight="1">
      <c r="A5154" s="12"/>
    </row>
    <row r="5155" ht="31.5" customHeight="1">
      <c r="A5155" s="12"/>
    </row>
    <row r="5156" ht="31.5" customHeight="1">
      <c r="A5156" s="12"/>
    </row>
    <row r="5157" ht="31.5" customHeight="1">
      <c r="A5157" s="12"/>
    </row>
    <row r="5158" ht="31.5" customHeight="1">
      <c r="A5158" s="12"/>
    </row>
    <row r="5159" ht="31.5" customHeight="1">
      <c r="A5159" s="12"/>
    </row>
    <row r="5160" ht="31.5" customHeight="1">
      <c r="A5160" s="12"/>
    </row>
    <row r="5161" ht="31.5" customHeight="1">
      <c r="A5161" s="12"/>
    </row>
    <row r="5162" ht="31.5" customHeight="1">
      <c r="A5162" s="12"/>
    </row>
    <row r="5163" ht="31.5" customHeight="1">
      <c r="A5163" s="12"/>
    </row>
    <row r="5164" ht="31.5" customHeight="1">
      <c r="A5164" s="12"/>
    </row>
    <row r="5165" ht="31.5" customHeight="1">
      <c r="A5165" s="12"/>
    </row>
    <row r="5166" ht="31.5" customHeight="1">
      <c r="A5166" s="12"/>
    </row>
    <row r="5167" ht="31.5" customHeight="1">
      <c r="A5167" s="12"/>
    </row>
    <row r="5168" ht="31.5" customHeight="1">
      <c r="A5168" s="12"/>
    </row>
    <row r="5169" ht="31.5" customHeight="1">
      <c r="A5169" s="12"/>
    </row>
    <row r="5170" ht="31.5" customHeight="1">
      <c r="A5170" s="12"/>
    </row>
    <row r="5171" ht="31.5" customHeight="1">
      <c r="A5171" s="12"/>
    </row>
    <row r="5172" ht="31.5" customHeight="1">
      <c r="A5172" s="12"/>
    </row>
    <row r="5173" ht="31.5" customHeight="1">
      <c r="A5173" s="12"/>
    </row>
    <row r="5174" ht="31.5" customHeight="1">
      <c r="A5174" s="12"/>
    </row>
    <row r="5175" ht="31.5" customHeight="1">
      <c r="A5175" s="12"/>
    </row>
    <row r="5176" ht="31.5" customHeight="1">
      <c r="A5176" s="12"/>
    </row>
    <row r="5177" ht="31.5" customHeight="1">
      <c r="A5177" s="12"/>
    </row>
    <row r="5178" ht="31.5" customHeight="1">
      <c r="A5178" s="12"/>
    </row>
    <row r="5179" ht="31.5" customHeight="1">
      <c r="A5179" s="12"/>
    </row>
    <row r="5180" ht="31.5" customHeight="1">
      <c r="A5180" s="12"/>
    </row>
    <row r="5181" ht="31.5" customHeight="1">
      <c r="A5181" s="12"/>
    </row>
    <row r="5182" ht="31.5" customHeight="1">
      <c r="A5182" s="12"/>
    </row>
    <row r="5183" ht="31.5" customHeight="1">
      <c r="A5183" s="12"/>
    </row>
    <row r="5184" ht="31.5" customHeight="1">
      <c r="A5184" s="12"/>
    </row>
    <row r="5185" ht="31.5" customHeight="1">
      <c r="A5185" s="12"/>
    </row>
    <row r="5186" ht="31.5" customHeight="1">
      <c r="A5186" s="12"/>
    </row>
    <row r="5187" ht="31.5" customHeight="1">
      <c r="A5187" s="12"/>
    </row>
    <row r="5188" ht="31.5" customHeight="1">
      <c r="A5188" s="12"/>
    </row>
    <row r="5189" ht="31.5" customHeight="1">
      <c r="A5189" s="12"/>
    </row>
    <row r="5190" ht="31.5" customHeight="1">
      <c r="A5190" s="12"/>
    </row>
    <row r="5191" ht="31.5" customHeight="1">
      <c r="A5191" s="12"/>
    </row>
    <row r="5192" ht="31.5" customHeight="1">
      <c r="A5192" s="12"/>
    </row>
    <row r="5193" ht="31.5" customHeight="1">
      <c r="A5193" s="12"/>
    </row>
    <row r="5194" ht="31.5" customHeight="1">
      <c r="A5194" s="12"/>
    </row>
    <row r="5195" ht="31.5" customHeight="1">
      <c r="A5195" s="12"/>
    </row>
    <row r="5196" ht="31.5" customHeight="1">
      <c r="A5196" s="12"/>
    </row>
    <row r="5197" ht="31.5" customHeight="1">
      <c r="A5197" s="12"/>
    </row>
    <row r="5198" ht="31.5" customHeight="1">
      <c r="A5198" s="12"/>
    </row>
    <row r="5199" ht="31.5" customHeight="1">
      <c r="A5199" s="12"/>
    </row>
    <row r="5200" ht="31.5" customHeight="1">
      <c r="A5200" s="12"/>
    </row>
    <row r="5201" ht="31.5" customHeight="1">
      <c r="A5201" s="12"/>
    </row>
    <row r="5202" ht="31.5" customHeight="1">
      <c r="A5202" s="12"/>
    </row>
    <row r="5203" ht="31.5" customHeight="1">
      <c r="A5203" s="12"/>
    </row>
    <row r="5204" ht="31.5" customHeight="1">
      <c r="A5204" s="12"/>
    </row>
    <row r="5205" ht="31.5" customHeight="1">
      <c r="A5205" s="12"/>
    </row>
    <row r="5206" ht="31.5" customHeight="1">
      <c r="A5206" s="12"/>
    </row>
    <row r="5207" ht="31.5" customHeight="1">
      <c r="A5207" s="12"/>
    </row>
    <row r="5208" ht="31.5" customHeight="1">
      <c r="A5208" s="12"/>
    </row>
    <row r="5209" ht="31.5" customHeight="1">
      <c r="A5209" s="12"/>
    </row>
    <row r="5210" ht="31.5" customHeight="1">
      <c r="A5210" s="12"/>
    </row>
    <row r="5211" ht="31.5" customHeight="1">
      <c r="A5211" s="12"/>
    </row>
    <row r="5212" ht="31.5" customHeight="1">
      <c r="A5212" s="12"/>
    </row>
    <row r="5213" ht="31.5" customHeight="1">
      <c r="A5213" s="12"/>
    </row>
    <row r="5214" ht="31.5" customHeight="1">
      <c r="A5214" s="12"/>
    </row>
    <row r="5215" ht="31.5" customHeight="1">
      <c r="A5215" s="12"/>
    </row>
    <row r="5216" ht="31.5" customHeight="1">
      <c r="A5216" s="12"/>
    </row>
    <row r="5217" ht="31.5" customHeight="1">
      <c r="A5217" s="12"/>
    </row>
    <row r="5218" ht="31.5" customHeight="1">
      <c r="A5218" s="12"/>
    </row>
    <row r="5219" ht="31.5" customHeight="1">
      <c r="A5219" s="12"/>
    </row>
    <row r="5220" ht="31.5" customHeight="1">
      <c r="A5220" s="12"/>
    </row>
    <row r="5221" ht="31.5" customHeight="1">
      <c r="A5221" s="12"/>
    </row>
    <row r="5222" ht="31.5" customHeight="1">
      <c r="A5222" s="12"/>
    </row>
    <row r="5223" ht="31.5" customHeight="1">
      <c r="A5223" s="12"/>
    </row>
    <row r="5224" ht="31.5" customHeight="1">
      <c r="A5224" s="12"/>
    </row>
    <row r="5225" ht="31.5" customHeight="1">
      <c r="A5225" s="12"/>
    </row>
    <row r="5226" ht="31.5" customHeight="1">
      <c r="A5226" s="12"/>
    </row>
    <row r="5227" ht="31.5" customHeight="1">
      <c r="A5227" s="12"/>
    </row>
    <row r="5228" ht="31.5" customHeight="1">
      <c r="A5228" s="12"/>
    </row>
    <row r="5229" ht="31.5" customHeight="1">
      <c r="A5229" s="12"/>
    </row>
    <row r="5230" ht="31.5" customHeight="1">
      <c r="A5230" s="12"/>
    </row>
    <row r="5231" ht="31.5" customHeight="1">
      <c r="A5231" s="12"/>
    </row>
    <row r="5232" ht="31.5" customHeight="1">
      <c r="A5232" s="12"/>
    </row>
    <row r="5233" ht="31.5" customHeight="1">
      <c r="A5233" s="12"/>
    </row>
    <row r="5234" ht="31.5" customHeight="1">
      <c r="A5234" s="12"/>
    </row>
    <row r="5235" ht="31.5" customHeight="1">
      <c r="A5235" s="12"/>
    </row>
    <row r="5236" ht="31.5" customHeight="1">
      <c r="A5236" s="12"/>
    </row>
    <row r="5237" ht="31.5" customHeight="1">
      <c r="A5237" s="12"/>
    </row>
    <row r="5238" ht="31.5" customHeight="1">
      <c r="A5238" s="12"/>
    </row>
    <row r="5239" ht="31.5" customHeight="1">
      <c r="A5239" s="12"/>
    </row>
    <row r="5240" ht="31.5" customHeight="1">
      <c r="A5240" s="12"/>
    </row>
    <row r="5241" ht="31.5" customHeight="1">
      <c r="A5241" s="12"/>
    </row>
    <row r="5242" ht="31.5" customHeight="1">
      <c r="A5242" s="12"/>
    </row>
    <row r="5243" ht="31.5" customHeight="1">
      <c r="A5243" s="12"/>
    </row>
    <row r="5244" ht="31.5" customHeight="1">
      <c r="A5244" s="12"/>
    </row>
    <row r="5245" ht="31.5" customHeight="1">
      <c r="A5245" s="12"/>
    </row>
    <row r="5246" ht="31.5" customHeight="1">
      <c r="A5246" s="12"/>
    </row>
    <row r="5247" ht="31.5" customHeight="1">
      <c r="A5247" s="12"/>
    </row>
    <row r="5248" ht="31.5" customHeight="1">
      <c r="A5248" s="12"/>
    </row>
    <row r="5249" ht="31.5" customHeight="1">
      <c r="A5249" s="12"/>
    </row>
    <row r="5250" ht="31.5" customHeight="1">
      <c r="A5250" s="12"/>
    </row>
    <row r="5251" ht="31.5" customHeight="1">
      <c r="A5251" s="12"/>
    </row>
    <row r="5252" ht="31.5" customHeight="1">
      <c r="A5252" s="12"/>
    </row>
    <row r="5253" ht="31.5" customHeight="1">
      <c r="A5253" s="12"/>
    </row>
    <row r="5254" ht="31.5" customHeight="1">
      <c r="A5254" s="12"/>
    </row>
    <row r="5255" ht="31.5" customHeight="1">
      <c r="A5255" s="12"/>
    </row>
    <row r="5256" ht="31.5" customHeight="1">
      <c r="A5256" s="12"/>
    </row>
    <row r="5257" ht="31.5" customHeight="1">
      <c r="A5257" s="12"/>
    </row>
    <row r="5258" ht="31.5" customHeight="1">
      <c r="A5258" s="12"/>
    </row>
    <row r="5259" ht="31.5" customHeight="1">
      <c r="A5259" s="12"/>
    </row>
    <row r="5260" ht="31.5" customHeight="1">
      <c r="A5260" s="12"/>
    </row>
    <row r="5261" ht="31.5" customHeight="1">
      <c r="A5261" s="12"/>
    </row>
    <row r="5262" ht="31.5" customHeight="1">
      <c r="A5262" s="12"/>
    </row>
    <row r="5263" ht="31.5" customHeight="1">
      <c r="A5263" s="12"/>
    </row>
    <row r="5264" ht="31.5" customHeight="1">
      <c r="A5264" s="12"/>
    </row>
    <row r="5265" ht="31.5" customHeight="1">
      <c r="A5265" s="12"/>
    </row>
    <row r="5266" ht="31.5" customHeight="1">
      <c r="A5266" s="12"/>
    </row>
    <row r="5267" ht="31.5" customHeight="1">
      <c r="A5267" s="12"/>
    </row>
    <row r="5268" ht="31.5" customHeight="1">
      <c r="A5268" s="12"/>
    </row>
    <row r="5269" ht="31.5" customHeight="1">
      <c r="A5269" s="12"/>
    </row>
    <row r="5270" ht="31.5" customHeight="1">
      <c r="A5270" s="12"/>
    </row>
    <row r="5271" ht="31.5" customHeight="1">
      <c r="A5271" s="12"/>
    </row>
    <row r="5272" ht="31.5" customHeight="1">
      <c r="A5272" s="12"/>
    </row>
    <row r="5273" ht="31.5" customHeight="1">
      <c r="A5273" s="12"/>
    </row>
    <row r="5274" ht="31.5" customHeight="1">
      <c r="A5274" s="12"/>
    </row>
    <row r="5275" ht="31.5" customHeight="1">
      <c r="A5275" s="12"/>
    </row>
    <row r="5276" ht="31.5" customHeight="1">
      <c r="A5276" s="12"/>
    </row>
    <row r="5277" ht="31.5" customHeight="1">
      <c r="A5277" s="12"/>
    </row>
    <row r="5278" ht="31.5" customHeight="1">
      <c r="A5278" s="12"/>
    </row>
    <row r="5279" ht="31.5" customHeight="1">
      <c r="A5279" s="12"/>
    </row>
    <row r="5280" ht="31.5" customHeight="1">
      <c r="A5280" s="12"/>
    </row>
    <row r="5281" ht="31.5" customHeight="1">
      <c r="A5281" s="12"/>
    </row>
    <row r="5282" ht="31.5" customHeight="1">
      <c r="A5282" s="12"/>
    </row>
    <row r="5283" ht="31.5" customHeight="1">
      <c r="A5283" s="12"/>
    </row>
    <row r="5284" ht="31.5" customHeight="1">
      <c r="A5284" s="12"/>
    </row>
    <row r="5285" ht="31.5" customHeight="1">
      <c r="A5285" s="12"/>
    </row>
    <row r="5286" ht="31.5" customHeight="1">
      <c r="A5286" s="12"/>
    </row>
    <row r="5287" ht="31.5" customHeight="1">
      <c r="A5287" s="12"/>
    </row>
    <row r="5288" ht="31.5" customHeight="1">
      <c r="A5288" s="12"/>
    </row>
    <row r="5289" ht="31.5" customHeight="1">
      <c r="A5289" s="12"/>
    </row>
    <row r="5290" ht="31.5" customHeight="1">
      <c r="A5290" s="12"/>
    </row>
    <row r="5291" ht="31.5" customHeight="1">
      <c r="A5291" s="12"/>
    </row>
    <row r="5292" ht="31.5" customHeight="1">
      <c r="A5292" s="12"/>
    </row>
    <row r="5293" ht="31.5" customHeight="1">
      <c r="A5293" s="12"/>
    </row>
    <row r="5294" ht="31.5" customHeight="1">
      <c r="A5294" s="12"/>
    </row>
    <row r="5295" ht="31.5" customHeight="1">
      <c r="A5295" s="12"/>
    </row>
    <row r="5296" ht="31.5" customHeight="1">
      <c r="A5296" s="12"/>
    </row>
    <row r="5297" ht="31.5" customHeight="1">
      <c r="A5297" s="12"/>
    </row>
    <row r="5298" ht="31.5" customHeight="1">
      <c r="A5298" s="12"/>
    </row>
    <row r="5299" ht="31.5" customHeight="1">
      <c r="A5299" s="12"/>
    </row>
    <row r="5300" ht="31.5" customHeight="1">
      <c r="A5300" s="12"/>
    </row>
    <row r="5301" ht="31.5" customHeight="1">
      <c r="A5301" s="12"/>
    </row>
    <row r="5302" ht="31.5" customHeight="1">
      <c r="A5302" s="12"/>
    </row>
    <row r="5303" ht="31.5" customHeight="1">
      <c r="A5303" s="12"/>
    </row>
    <row r="5304" ht="31.5" customHeight="1">
      <c r="A5304" s="12"/>
    </row>
    <row r="5305" ht="31.5" customHeight="1">
      <c r="A5305" s="12"/>
    </row>
    <row r="5306" ht="31.5" customHeight="1">
      <c r="A5306" s="12"/>
    </row>
    <row r="5307" ht="31.5" customHeight="1">
      <c r="A5307" s="12"/>
    </row>
    <row r="5308" ht="31.5" customHeight="1">
      <c r="A5308" s="12"/>
    </row>
    <row r="5309" ht="31.5" customHeight="1">
      <c r="A5309" s="12"/>
    </row>
    <row r="5310" ht="31.5" customHeight="1">
      <c r="A5310" s="12"/>
    </row>
    <row r="5311" ht="31.5" customHeight="1">
      <c r="A5311" s="12"/>
    </row>
    <row r="5312" ht="31.5" customHeight="1">
      <c r="A5312" s="12"/>
    </row>
    <row r="5313" ht="31.5" customHeight="1">
      <c r="A5313" s="12"/>
    </row>
    <row r="5314" ht="31.5" customHeight="1">
      <c r="A5314" s="12"/>
    </row>
    <row r="5315" ht="31.5" customHeight="1">
      <c r="A5315" s="12"/>
    </row>
    <row r="5316" ht="31.5" customHeight="1">
      <c r="A5316" s="12"/>
    </row>
    <row r="5317" ht="31.5" customHeight="1">
      <c r="A5317" s="12"/>
    </row>
    <row r="5318" ht="31.5" customHeight="1">
      <c r="A5318" s="12"/>
    </row>
    <row r="5319" ht="31.5" customHeight="1">
      <c r="A5319" s="12"/>
    </row>
    <row r="5320" ht="31.5" customHeight="1">
      <c r="A5320" s="12"/>
    </row>
    <row r="5321" ht="31.5" customHeight="1">
      <c r="A5321" s="12"/>
    </row>
    <row r="5322" ht="31.5" customHeight="1">
      <c r="A5322" s="12"/>
    </row>
    <row r="5323" ht="31.5" customHeight="1">
      <c r="A5323" s="12"/>
    </row>
    <row r="5324" ht="31.5" customHeight="1">
      <c r="A5324" s="12"/>
    </row>
    <row r="5325" ht="31.5" customHeight="1">
      <c r="A5325" s="12"/>
    </row>
    <row r="5326" ht="31.5" customHeight="1">
      <c r="A5326" s="12"/>
    </row>
    <row r="5327" ht="31.5" customHeight="1">
      <c r="A5327" s="12"/>
    </row>
    <row r="5328" ht="31.5" customHeight="1">
      <c r="A5328" s="12"/>
    </row>
    <row r="5329" ht="31.5" customHeight="1">
      <c r="A5329" s="12"/>
    </row>
    <row r="5330" ht="31.5" customHeight="1">
      <c r="A5330" s="12"/>
    </row>
    <row r="5331" ht="31.5" customHeight="1">
      <c r="A5331" s="12"/>
    </row>
    <row r="5332" ht="31.5" customHeight="1">
      <c r="A5332" s="12"/>
    </row>
    <row r="5333" ht="31.5" customHeight="1">
      <c r="A5333" s="12"/>
    </row>
    <row r="5334" ht="31.5" customHeight="1">
      <c r="A5334" s="12"/>
    </row>
    <row r="5335" ht="31.5" customHeight="1">
      <c r="A5335" s="12"/>
    </row>
    <row r="5336" ht="31.5" customHeight="1">
      <c r="A5336" s="12"/>
    </row>
    <row r="5337" ht="31.5" customHeight="1">
      <c r="A5337" s="12"/>
    </row>
    <row r="5338" ht="31.5" customHeight="1">
      <c r="A5338" s="12"/>
    </row>
    <row r="5339" ht="31.5" customHeight="1">
      <c r="A5339" s="12"/>
    </row>
    <row r="5340" ht="31.5" customHeight="1">
      <c r="A5340" s="12"/>
    </row>
    <row r="5341" ht="31.5" customHeight="1">
      <c r="A5341" s="12"/>
    </row>
    <row r="5342" ht="31.5" customHeight="1">
      <c r="A5342" s="12"/>
    </row>
    <row r="5343" ht="31.5" customHeight="1">
      <c r="A5343" s="12"/>
    </row>
    <row r="5344" ht="31.5" customHeight="1">
      <c r="A5344" s="12"/>
    </row>
    <row r="5345" ht="31.5" customHeight="1">
      <c r="A5345" s="12"/>
    </row>
    <row r="5346" ht="31.5" customHeight="1">
      <c r="A5346" s="12"/>
    </row>
    <row r="5347" ht="31.5" customHeight="1">
      <c r="A5347" s="12"/>
    </row>
    <row r="5348" ht="31.5" customHeight="1">
      <c r="A5348" s="12"/>
    </row>
    <row r="5349" ht="31.5" customHeight="1">
      <c r="A5349" s="12"/>
    </row>
    <row r="5350" ht="31.5" customHeight="1">
      <c r="A5350" s="12"/>
    </row>
    <row r="5351" ht="31.5" customHeight="1">
      <c r="A5351" s="12"/>
    </row>
    <row r="5352" ht="31.5" customHeight="1">
      <c r="A5352" s="12"/>
    </row>
    <row r="5353" ht="31.5" customHeight="1">
      <c r="A5353" s="12"/>
    </row>
    <row r="5354" ht="31.5" customHeight="1">
      <c r="A5354" s="12"/>
    </row>
    <row r="5355" ht="31.5" customHeight="1">
      <c r="A5355" s="12"/>
    </row>
    <row r="5356" ht="31.5" customHeight="1">
      <c r="A5356" s="12"/>
    </row>
    <row r="5357" ht="31.5" customHeight="1">
      <c r="A5357" s="12"/>
    </row>
    <row r="5358" ht="31.5" customHeight="1">
      <c r="A5358" s="12"/>
    </row>
    <row r="5359" ht="31.5" customHeight="1">
      <c r="A5359" s="12"/>
    </row>
    <row r="5360" ht="31.5" customHeight="1">
      <c r="A5360" s="12"/>
    </row>
    <row r="5361" ht="31.5" customHeight="1">
      <c r="A5361" s="12"/>
    </row>
    <row r="5362" ht="31.5" customHeight="1">
      <c r="A5362" s="12"/>
    </row>
    <row r="5363" ht="31.5" customHeight="1">
      <c r="A5363" s="12"/>
    </row>
    <row r="5364" ht="31.5" customHeight="1">
      <c r="A5364" s="12"/>
    </row>
    <row r="5365" ht="31.5" customHeight="1">
      <c r="A5365" s="12"/>
    </row>
    <row r="5366" ht="31.5" customHeight="1">
      <c r="A5366" s="12"/>
    </row>
    <row r="5367" ht="31.5" customHeight="1">
      <c r="A5367" s="12"/>
    </row>
    <row r="5368" ht="31.5" customHeight="1">
      <c r="A5368" s="12"/>
    </row>
    <row r="5369" ht="31.5" customHeight="1">
      <c r="A5369" s="12"/>
    </row>
    <row r="5370" ht="31.5" customHeight="1">
      <c r="A5370" s="12"/>
    </row>
    <row r="5371" ht="31.5" customHeight="1">
      <c r="A5371" s="12"/>
    </row>
    <row r="5372" ht="31.5" customHeight="1">
      <c r="A5372" s="12"/>
    </row>
    <row r="5373" ht="31.5" customHeight="1">
      <c r="A5373" s="12"/>
    </row>
    <row r="5374" ht="31.5" customHeight="1">
      <c r="A5374" s="12"/>
    </row>
    <row r="5375" ht="31.5" customHeight="1">
      <c r="A5375" s="12"/>
    </row>
    <row r="5376" ht="31.5" customHeight="1">
      <c r="A5376" s="12"/>
    </row>
    <row r="5377" ht="31.5" customHeight="1">
      <c r="A5377" s="12"/>
    </row>
    <row r="5378" ht="31.5" customHeight="1">
      <c r="A5378" s="12"/>
    </row>
    <row r="5379" ht="31.5" customHeight="1">
      <c r="A5379" s="12"/>
    </row>
    <row r="5380" ht="31.5" customHeight="1">
      <c r="A5380" s="12"/>
    </row>
    <row r="5381" ht="31.5" customHeight="1">
      <c r="A5381" s="12"/>
    </row>
    <row r="5382" ht="31.5" customHeight="1">
      <c r="A5382" s="12"/>
    </row>
    <row r="5383" ht="31.5" customHeight="1">
      <c r="A5383" s="12"/>
    </row>
    <row r="5384" ht="31.5" customHeight="1">
      <c r="A5384" s="12"/>
    </row>
    <row r="5385" ht="31.5" customHeight="1">
      <c r="A5385" s="12"/>
    </row>
    <row r="5386" ht="31.5" customHeight="1">
      <c r="A5386" s="12"/>
    </row>
    <row r="5387" ht="31.5" customHeight="1">
      <c r="A5387" s="12"/>
    </row>
    <row r="5388" ht="31.5" customHeight="1">
      <c r="A5388" s="12"/>
    </row>
    <row r="5389" ht="31.5" customHeight="1">
      <c r="A5389" s="12"/>
    </row>
    <row r="5390" ht="31.5" customHeight="1">
      <c r="A5390" s="12"/>
    </row>
    <row r="5391" ht="31.5" customHeight="1">
      <c r="A5391" s="12"/>
    </row>
    <row r="5392" ht="31.5" customHeight="1">
      <c r="A5392" s="12"/>
    </row>
    <row r="5393" ht="31.5" customHeight="1">
      <c r="A5393" s="12"/>
    </row>
    <row r="5394" ht="31.5" customHeight="1">
      <c r="A5394" s="12"/>
    </row>
    <row r="5395" ht="31.5" customHeight="1">
      <c r="A5395" s="12"/>
    </row>
    <row r="5396" ht="31.5" customHeight="1">
      <c r="A5396" s="12"/>
    </row>
    <row r="5397" ht="31.5" customHeight="1">
      <c r="A5397" s="12"/>
    </row>
    <row r="5398" ht="31.5" customHeight="1">
      <c r="A5398" s="12"/>
    </row>
    <row r="5399" ht="31.5" customHeight="1">
      <c r="A5399" s="12"/>
    </row>
    <row r="5400" ht="31.5" customHeight="1">
      <c r="A5400" s="12"/>
    </row>
    <row r="5401" ht="31.5" customHeight="1">
      <c r="A5401" s="12"/>
    </row>
    <row r="5402" ht="31.5" customHeight="1">
      <c r="A5402" s="12"/>
    </row>
    <row r="5403" ht="31.5" customHeight="1">
      <c r="A5403" s="12"/>
    </row>
    <row r="5404" ht="31.5" customHeight="1">
      <c r="A5404" s="12"/>
    </row>
    <row r="5405" ht="31.5" customHeight="1">
      <c r="A5405" s="12"/>
    </row>
    <row r="5406" ht="31.5" customHeight="1">
      <c r="A5406" s="12"/>
    </row>
    <row r="5407" ht="31.5" customHeight="1">
      <c r="A5407" s="12"/>
    </row>
    <row r="5408" ht="31.5" customHeight="1">
      <c r="A5408" s="12"/>
    </row>
    <row r="5409" ht="31.5" customHeight="1">
      <c r="A5409" s="12"/>
    </row>
    <row r="5410" ht="31.5" customHeight="1">
      <c r="A5410" s="12"/>
    </row>
    <row r="5411" ht="31.5" customHeight="1">
      <c r="A5411" s="12"/>
    </row>
    <row r="5412" ht="31.5" customHeight="1">
      <c r="A5412" s="12"/>
    </row>
    <row r="5413" ht="31.5" customHeight="1">
      <c r="A5413" s="12"/>
    </row>
    <row r="5414" ht="31.5" customHeight="1">
      <c r="A5414" s="12"/>
    </row>
    <row r="5415" ht="31.5" customHeight="1">
      <c r="A5415" s="12"/>
    </row>
    <row r="5416" ht="31.5" customHeight="1">
      <c r="A5416" s="12"/>
    </row>
    <row r="5417" ht="31.5" customHeight="1">
      <c r="A5417" s="12"/>
    </row>
    <row r="5418" ht="31.5" customHeight="1">
      <c r="A5418" s="12"/>
    </row>
    <row r="5419" ht="31.5" customHeight="1">
      <c r="A5419" s="12"/>
    </row>
    <row r="5420" ht="31.5" customHeight="1">
      <c r="A5420" s="12"/>
    </row>
    <row r="5421" ht="31.5" customHeight="1">
      <c r="A5421" s="12"/>
    </row>
    <row r="5422" ht="31.5" customHeight="1">
      <c r="A5422" s="12"/>
    </row>
    <row r="5423" ht="31.5" customHeight="1">
      <c r="A5423" s="12"/>
    </row>
    <row r="5424" ht="31.5" customHeight="1">
      <c r="A5424" s="12"/>
    </row>
    <row r="5425" ht="31.5" customHeight="1">
      <c r="A5425" s="12"/>
    </row>
    <row r="5426" ht="31.5" customHeight="1">
      <c r="A5426" s="12"/>
    </row>
    <row r="5427" ht="31.5" customHeight="1">
      <c r="A5427" s="12"/>
    </row>
    <row r="5428" ht="31.5" customHeight="1">
      <c r="A5428" s="12"/>
    </row>
    <row r="5429" ht="31.5" customHeight="1">
      <c r="A5429" s="12"/>
    </row>
    <row r="5430" ht="31.5" customHeight="1">
      <c r="A5430" s="12"/>
    </row>
    <row r="5431" ht="31.5" customHeight="1">
      <c r="A5431" s="12"/>
    </row>
    <row r="5432" ht="31.5" customHeight="1">
      <c r="A5432" s="12"/>
    </row>
    <row r="5433" ht="31.5" customHeight="1">
      <c r="A5433" s="12"/>
    </row>
    <row r="5434" ht="31.5" customHeight="1">
      <c r="A5434" s="12"/>
    </row>
    <row r="5435" ht="31.5" customHeight="1">
      <c r="A5435" s="12"/>
    </row>
    <row r="5436" ht="31.5" customHeight="1">
      <c r="A5436" s="12"/>
    </row>
    <row r="5437" ht="31.5" customHeight="1">
      <c r="A5437" s="12"/>
    </row>
    <row r="5438" ht="31.5" customHeight="1">
      <c r="A5438" s="12"/>
    </row>
    <row r="5439" ht="31.5" customHeight="1">
      <c r="A5439" s="12"/>
    </row>
    <row r="5440" ht="31.5" customHeight="1">
      <c r="A5440" s="12"/>
    </row>
    <row r="5441" ht="31.5" customHeight="1">
      <c r="A5441" s="12"/>
    </row>
    <row r="5442" ht="31.5" customHeight="1">
      <c r="A5442" s="12"/>
    </row>
    <row r="5443" ht="31.5" customHeight="1">
      <c r="A5443" s="12"/>
    </row>
    <row r="5444" ht="31.5" customHeight="1">
      <c r="A5444" s="12"/>
    </row>
    <row r="5445" ht="31.5" customHeight="1">
      <c r="A5445" s="12"/>
    </row>
    <row r="5446" ht="31.5" customHeight="1">
      <c r="A5446" s="12"/>
    </row>
    <row r="5447" ht="31.5" customHeight="1">
      <c r="A5447" s="12"/>
    </row>
    <row r="5448" ht="31.5" customHeight="1">
      <c r="A5448" s="12"/>
    </row>
    <row r="5449" ht="31.5" customHeight="1">
      <c r="A5449" s="12"/>
    </row>
    <row r="5450" ht="31.5" customHeight="1">
      <c r="A5450" s="12"/>
    </row>
    <row r="5451" ht="31.5" customHeight="1">
      <c r="A5451" s="12"/>
    </row>
    <row r="5452" ht="31.5" customHeight="1">
      <c r="A5452" s="12"/>
    </row>
    <row r="5453" ht="31.5" customHeight="1">
      <c r="A5453" s="12"/>
    </row>
    <row r="5454" ht="31.5" customHeight="1">
      <c r="A5454" s="12"/>
    </row>
    <row r="5455" ht="31.5" customHeight="1">
      <c r="A5455" s="12"/>
    </row>
    <row r="5456" ht="31.5" customHeight="1">
      <c r="A5456" s="12"/>
    </row>
    <row r="5457" ht="31.5" customHeight="1">
      <c r="A5457" s="12"/>
    </row>
    <row r="5458" ht="31.5" customHeight="1">
      <c r="A5458" s="12"/>
    </row>
    <row r="5459" ht="31.5" customHeight="1">
      <c r="A5459" s="12"/>
    </row>
    <row r="5460" ht="31.5" customHeight="1">
      <c r="A5460" s="12"/>
    </row>
    <row r="5461" ht="31.5" customHeight="1">
      <c r="A5461" s="12"/>
    </row>
    <row r="5462" ht="31.5" customHeight="1">
      <c r="A5462" s="12"/>
    </row>
    <row r="5463" ht="31.5" customHeight="1">
      <c r="A5463" s="12"/>
    </row>
    <row r="5464" ht="31.5" customHeight="1">
      <c r="A5464" s="12"/>
    </row>
    <row r="5465" ht="31.5" customHeight="1">
      <c r="A5465" s="12"/>
    </row>
    <row r="5466" ht="31.5" customHeight="1">
      <c r="A5466" s="12"/>
    </row>
    <row r="5467" ht="31.5" customHeight="1">
      <c r="A5467" s="12"/>
    </row>
    <row r="5468" ht="31.5" customHeight="1">
      <c r="A5468" s="12"/>
    </row>
    <row r="5469" ht="31.5" customHeight="1">
      <c r="A5469" s="12"/>
    </row>
    <row r="5470" ht="31.5" customHeight="1">
      <c r="A5470" s="12"/>
    </row>
    <row r="5471" ht="31.5" customHeight="1">
      <c r="A5471" s="12"/>
    </row>
    <row r="5472" ht="31.5" customHeight="1">
      <c r="A5472" s="12"/>
    </row>
    <row r="5473" ht="31.5" customHeight="1">
      <c r="A5473" s="12"/>
    </row>
    <row r="5474" ht="31.5" customHeight="1">
      <c r="A5474" s="12"/>
    </row>
    <row r="5475" ht="31.5" customHeight="1">
      <c r="A5475" s="12"/>
    </row>
    <row r="5476" ht="31.5" customHeight="1">
      <c r="A5476" s="12"/>
    </row>
    <row r="5477" ht="31.5" customHeight="1">
      <c r="A5477" s="12"/>
    </row>
    <row r="5478" ht="31.5" customHeight="1">
      <c r="A5478" s="12"/>
    </row>
    <row r="5479" ht="31.5" customHeight="1">
      <c r="A5479" s="12"/>
    </row>
    <row r="5480" ht="31.5" customHeight="1">
      <c r="A5480" s="12"/>
    </row>
    <row r="5481" ht="31.5" customHeight="1">
      <c r="A5481" s="12"/>
    </row>
    <row r="5482" ht="31.5" customHeight="1">
      <c r="A5482" s="12"/>
    </row>
    <row r="5483" ht="31.5" customHeight="1">
      <c r="A5483" s="12"/>
    </row>
    <row r="5484" ht="31.5" customHeight="1">
      <c r="A5484" s="12"/>
    </row>
    <row r="5485" ht="31.5" customHeight="1">
      <c r="A5485" s="12"/>
    </row>
    <row r="5486" ht="31.5" customHeight="1">
      <c r="A5486" s="12"/>
    </row>
    <row r="5487" ht="31.5" customHeight="1">
      <c r="A5487" s="12"/>
    </row>
    <row r="5488" ht="31.5" customHeight="1">
      <c r="A5488" s="12"/>
    </row>
    <row r="5489" ht="31.5" customHeight="1">
      <c r="A5489" s="12"/>
    </row>
    <row r="5490" ht="31.5" customHeight="1">
      <c r="A5490" s="12"/>
    </row>
    <row r="5491" ht="31.5" customHeight="1">
      <c r="A5491" s="12"/>
    </row>
    <row r="5492" ht="31.5" customHeight="1">
      <c r="A5492" s="12"/>
    </row>
    <row r="5493" ht="31.5" customHeight="1">
      <c r="A5493" s="12"/>
    </row>
    <row r="5494" ht="31.5" customHeight="1">
      <c r="A5494" s="12"/>
    </row>
    <row r="5495" ht="31.5" customHeight="1">
      <c r="A5495" s="12"/>
    </row>
    <row r="5496" ht="31.5" customHeight="1">
      <c r="A5496" s="12"/>
    </row>
    <row r="5497" ht="31.5" customHeight="1">
      <c r="A5497" s="12"/>
    </row>
    <row r="5498" ht="31.5" customHeight="1">
      <c r="A5498" s="12"/>
    </row>
    <row r="5499" ht="31.5" customHeight="1">
      <c r="A5499" s="12"/>
    </row>
    <row r="5500" ht="31.5" customHeight="1">
      <c r="A5500" s="12"/>
    </row>
    <row r="5501" ht="31.5" customHeight="1">
      <c r="A5501" s="12"/>
    </row>
    <row r="5502" ht="31.5" customHeight="1">
      <c r="A5502" s="12"/>
    </row>
    <row r="5503" ht="31.5" customHeight="1">
      <c r="A5503" s="12"/>
    </row>
    <row r="5504" ht="31.5" customHeight="1">
      <c r="A5504" s="12"/>
    </row>
    <row r="5505" ht="31.5" customHeight="1">
      <c r="A5505" s="12"/>
    </row>
    <row r="5506" ht="31.5" customHeight="1">
      <c r="A5506" s="12"/>
    </row>
    <row r="5507" ht="31.5" customHeight="1">
      <c r="A5507" s="12"/>
    </row>
    <row r="5508" ht="31.5" customHeight="1">
      <c r="A5508" s="12"/>
    </row>
    <row r="5509" ht="31.5" customHeight="1">
      <c r="A5509" s="12"/>
    </row>
    <row r="5510" ht="31.5" customHeight="1">
      <c r="A5510" s="12"/>
    </row>
    <row r="5511" ht="31.5" customHeight="1">
      <c r="A5511" s="12"/>
    </row>
    <row r="5512" ht="31.5" customHeight="1">
      <c r="A5512" s="12"/>
    </row>
    <row r="5513" ht="31.5" customHeight="1">
      <c r="A5513" s="12"/>
    </row>
    <row r="5514" ht="31.5" customHeight="1">
      <c r="A5514" s="12"/>
    </row>
    <row r="5515" ht="31.5" customHeight="1">
      <c r="A5515" s="12"/>
    </row>
    <row r="5516" ht="31.5" customHeight="1">
      <c r="A5516" s="12"/>
    </row>
    <row r="5517" ht="31.5" customHeight="1">
      <c r="A5517" s="12"/>
    </row>
    <row r="5518" ht="31.5" customHeight="1">
      <c r="A5518" s="12"/>
    </row>
    <row r="5519" ht="31.5" customHeight="1">
      <c r="A5519" s="12"/>
    </row>
    <row r="5520" ht="31.5" customHeight="1">
      <c r="A5520" s="12"/>
    </row>
    <row r="5521" ht="31.5" customHeight="1">
      <c r="A5521" s="12"/>
    </row>
    <row r="5522" ht="31.5" customHeight="1">
      <c r="A5522" s="12"/>
    </row>
    <row r="5523" ht="31.5" customHeight="1">
      <c r="A5523" s="12"/>
    </row>
    <row r="5524" ht="31.5" customHeight="1">
      <c r="A5524" s="12"/>
    </row>
    <row r="5525" ht="31.5" customHeight="1">
      <c r="A5525" s="12"/>
    </row>
    <row r="5526" ht="31.5" customHeight="1">
      <c r="A5526" s="12"/>
    </row>
    <row r="5527" ht="31.5" customHeight="1">
      <c r="A5527" s="12"/>
    </row>
    <row r="5528" ht="31.5" customHeight="1">
      <c r="A5528" s="12"/>
    </row>
    <row r="5529" ht="31.5" customHeight="1">
      <c r="A5529" s="12"/>
    </row>
    <row r="5530" ht="31.5" customHeight="1">
      <c r="A5530" s="12"/>
    </row>
    <row r="5531" ht="31.5" customHeight="1">
      <c r="A5531" s="12"/>
    </row>
    <row r="5532" ht="31.5" customHeight="1">
      <c r="A5532" s="12"/>
    </row>
    <row r="5533" ht="31.5" customHeight="1">
      <c r="A5533" s="12"/>
    </row>
    <row r="5534" ht="31.5" customHeight="1">
      <c r="A5534" s="12"/>
    </row>
    <row r="5535" ht="31.5" customHeight="1">
      <c r="A5535" s="12"/>
    </row>
    <row r="5536" ht="31.5" customHeight="1">
      <c r="A5536" s="12"/>
    </row>
    <row r="5537" ht="31.5" customHeight="1">
      <c r="A5537" s="12"/>
    </row>
    <row r="5538" ht="31.5" customHeight="1">
      <c r="A5538" s="12"/>
    </row>
    <row r="5539" ht="31.5" customHeight="1">
      <c r="A5539" s="12"/>
    </row>
    <row r="5540" ht="31.5" customHeight="1">
      <c r="A5540" s="12"/>
    </row>
    <row r="5541" ht="31.5" customHeight="1">
      <c r="A5541" s="12"/>
    </row>
    <row r="5542" ht="31.5" customHeight="1">
      <c r="A5542" s="12"/>
    </row>
    <row r="5543" ht="31.5" customHeight="1">
      <c r="A5543" s="12"/>
    </row>
    <row r="5544" ht="31.5" customHeight="1">
      <c r="A5544" s="12"/>
    </row>
    <row r="5545" ht="31.5" customHeight="1">
      <c r="A5545" s="12"/>
    </row>
    <row r="5546" ht="31.5" customHeight="1">
      <c r="A5546" s="12"/>
    </row>
    <row r="5547" ht="31.5" customHeight="1">
      <c r="A5547" s="12"/>
    </row>
    <row r="5548" ht="31.5" customHeight="1">
      <c r="A5548" s="12"/>
    </row>
    <row r="5549" ht="31.5" customHeight="1">
      <c r="A5549" s="12"/>
    </row>
    <row r="5550" ht="31.5" customHeight="1">
      <c r="A5550" s="12"/>
    </row>
    <row r="5551" ht="31.5" customHeight="1">
      <c r="A5551" s="12"/>
    </row>
    <row r="5552" ht="31.5" customHeight="1">
      <c r="A5552" s="12"/>
    </row>
    <row r="5553" ht="31.5" customHeight="1">
      <c r="A5553" s="12"/>
    </row>
    <row r="5554" ht="31.5" customHeight="1">
      <c r="A5554" s="12"/>
    </row>
    <row r="5555" ht="31.5" customHeight="1">
      <c r="A5555" s="12"/>
    </row>
    <row r="5556" ht="31.5" customHeight="1">
      <c r="A5556" s="12"/>
    </row>
    <row r="5557" ht="31.5" customHeight="1">
      <c r="A5557" s="12"/>
    </row>
    <row r="5558" ht="31.5" customHeight="1">
      <c r="A5558" s="12"/>
    </row>
    <row r="5559" ht="31.5" customHeight="1">
      <c r="A5559" s="12"/>
    </row>
    <row r="5560" ht="31.5" customHeight="1">
      <c r="A5560" s="12"/>
    </row>
    <row r="5561" ht="31.5" customHeight="1">
      <c r="A5561" s="12"/>
    </row>
    <row r="5562" ht="31.5" customHeight="1">
      <c r="A5562" s="12"/>
    </row>
    <row r="5563" ht="31.5" customHeight="1">
      <c r="A5563" s="12"/>
    </row>
    <row r="5564" ht="31.5" customHeight="1">
      <c r="A5564" s="12"/>
    </row>
    <row r="5565" ht="31.5" customHeight="1">
      <c r="A5565" s="12"/>
    </row>
    <row r="5566" ht="31.5" customHeight="1">
      <c r="A5566" s="12"/>
    </row>
    <row r="5567" ht="31.5" customHeight="1">
      <c r="A5567" s="12"/>
    </row>
    <row r="5568" ht="31.5" customHeight="1">
      <c r="A5568" s="12"/>
    </row>
    <row r="5569" ht="31.5" customHeight="1">
      <c r="A5569" s="12"/>
    </row>
    <row r="5570" ht="31.5" customHeight="1">
      <c r="A5570" s="12"/>
    </row>
    <row r="5571" ht="31.5" customHeight="1">
      <c r="A5571" s="12"/>
    </row>
    <row r="5572" ht="31.5" customHeight="1">
      <c r="A5572" s="12"/>
    </row>
    <row r="5573" ht="31.5" customHeight="1">
      <c r="A5573" s="12"/>
    </row>
    <row r="5574" ht="31.5" customHeight="1">
      <c r="A5574" s="12"/>
    </row>
    <row r="5575" ht="31.5" customHeight="1">
      <c r="A5575" s="12"/>
    </row>
    <row r="5576" ht="31.5" customHeight="1">
      <c r="A5576" s="12"/>
    </row>
    <row r="5577" ht="31.5" customHeight="1">
      <c r="A5577" s="12"/>
    </row>
    <row r="5578" ht="31.5" customHeight="1">
      <c r="A5578" s="12"/>
    </row>
    <row r="5579" ht="31.5" customHeight="1">
      <c r="A5579" s="12"/>
    </row>
    <row r="5580" ht="31.5" customHeight="1">
      <c r="A5580" s="12"/>
    </row>
    <row r="5581" ht="31.5" customHeight="1">
      <c r="A5581" s="12"/>
    </row>
    <row r="5582" ht="31.5" customHeight="1">
      <c r="A5582" s="12"/>
    </row>
    <row r="5583" ht="31.5" customHeight="1">
      <c r="A5583" s="12"/>
    </row>
    <row r="5584" ht="31.5" customHeight="1">
      <c r="A5584" s="12"/>
    </row>
    <row r="5585" ht="31.5" customHeight="1">
      <c r="A5585" s="12"/>
    </row>
    <row r="5586" ht="31.5" customHeight="1">
      <c r="A5586" s="12"/>
    </row>
    <row r="5587" ht="31.5" customHeight="1">
      <c r="A5587" s="12"/>
    </row>
    <row r="5588" ht="31.5" customHeight="1">
      <c r="A5588" s="12"/>
    </row>
    <row r="5589" ht="31.5" customHeight="1">
      <c r="A5589" s="12"/>
    </row>
    <row r="5590" ht="31.5" customHeight="1">
      <c r="A5590" s="12"/>
    </row>
    <row r="5591" ht="31.5" customHeight="1">
      <c r="A5591" s="12"/>
    </row>
    <row r="5592" ht="31.5" customHeight="1">
      <c r="A5592" s="12"/>
    </row>
    <row r="5593" ht="31.5" customHeight="1">
      <c r="A5593" s="12"/>
    </row>
    <row r="5594" ht="31.5" customHeight="1">
      <c r="A5594" s="12"/>
    </row>
    <row r="5595" ht="31.5" customHeight="1">
      <c r="A5595" s="12"/>
    </row>
    <row r="5596" ht="31.5" customHeight="1">
      <c r="A5596" s="12"/>
    </row>
    <row r="5597" ht="31.5" customHeight="1">
      <c r="A5597" s="12"/>
    </row>
    <row r="5598" ht="31.5" customHeight="1">
      <c r="A5598" s="12"/>
    </row>
    <row r="5599" ht="31.5" customHeight="1">
      <c r="A5599" s="12"/>
    </row>
    <row r="5600" ht="31.5" customHeight="1">
      <c r="A5600" s="12"/>
    </row>
    <row r="5601" ht="31.5" customHeight="1">
      <c r="A5601" s="12"/>
    </row>
    <row r="5602" ht="31.5" customHeight="1">
      <c r="A5602" s="12"/>
    </row>
    <row r="5603" ht="31.5" customHeight="1">
      <c r="A5603" s="12"/>
    </row>
    <row r="5604" ht="31.5" customHeight="1">
      <c r="A5604" s="12"/>
    </row>
    <row r="5605" ht="31.5" customHeight="1">
      <c r="A5605" s="12"/>
    </row>
    <row r="5606" ht="31.5" customHeight="1">
      <c r="A5606" s="12"/>
    </row>
    <row r="5607" ht="31.5" customHeight="1">
      <c r="A5607" s="12"/>
    </row>
    <row r="5608" ht="31.5" customHeight="1">
      <c r="A5608" s="12"/>
    </row>
    <row r="5609" ht="31.5" customHeight="1">
      <c r="A5609" s="12"/>
    </row>
    <row r="5610" ht="31.5" customHeight="1">
      <c r="A5610" s="12"/>
    </row>
    <row r="5611" ht="31.5" customHeight="1">
      <c r="A5611" s="12"/>
    </row>
    <row r="5612" ht="31.5" customHeight="1">
      <c r="A5612" s="12"/>
    </row>
    <row r="5613" ht="31.5" customHeight="1">
      <c r="A5613" s="12"/>
    </row>
    <row r="5614" ht="31.5" customHeight="1">
      <c r="A5614" s="12"/>
    </row>
    <row r="5615" ht="31.5" customHeight="1">
      <c r="A5615" s="12"/>
    </row>
    <row r="5616" ht="31.5" customHeight="1">
      <c r="A5616" s="12"/>
    </row>
    <row r="5617" ht="31.5" customHeight="1">
      <c r="A5617" s="12"/>
    </row>
    <row r="5618" ht="31.5" customHeight="1">
      <c r="A5618" s="12"/>
    </row>
    <row r="5619" ht="31.5" customHeight="1">
      <c r="A5619" s="12"/>
    </row>
    <row r="5620" ht="31.5" customHeight="1">
      <c r="A5620" s="12"/>
    </row>
    <row r="5621" ht="31.5" customHeight="1">
      <c r="A5621" s="12"/>
    </row>
    <row r="5622" ht="31.5" customHeight="1">
      <c r="A5622" s="12"/>
    </row>
    <row r="5623" ht="31.5" customHeight="1">
      <c r="A5623" s="12"/>
    </row>
    <row r="5624" ht="31.5" customHeight="1">
      <c r="A5624" s="12"/>
    </row>
    <row r="5625" ht="31.5" customHeight="1">
      <c r="A5625" s="12"/>
    </row>
    <row r="5626" ht="31.5" customHeight="1">
      <c r="A5626" s="12"/>
    </row>
    <row r="5627" ht="31.5" customHeight="1">
      <c r="A5627" s="12"/>
    </row>
    <row r="5628" ht="31.5" customHeight="1">
      <c r="A5628" s="12"/>
    </row>
    <row r="5629" ht="31.5" customHeight="1">
      <c r="A5629" s="12"/>
    </row>
    <row r="5630" ht="31.5" customHeight="1">
      <c r="A5630" s="12"/>
    </row>
    <row r="5631" ht="31.5" customHeight="1">
      <c r="A5631" s="12"/>
    </row>
    <row r="5632" ht="31.5" customHeight="1">
      <c r="A5632" s="12"/>
    </row>
    <row r="5633" ht="31.5" customHeight="1">
      <c r="A5633" s="12"/>
    </row>
    <row r="5634" ht="31.5" customHeight="1">
      <c r="A5634" s="12"/>
    </row>
    <row r="5635" ht="31.5" customHeight="1">
      <c r="A5635" s="12"/>
    </row>
    <row r="5636" ht="31.5" customHeight="1">
      <c r="A5636" s="12"/>
    </row>
    <row r="5637" ht="31.5" customHeight="1">
      <c r="A5637" s="12"/>
    </row>
    <row r="5638" ht="31.5" customHeight="1">
      <c r="A5638" s="12"/>
    </row>
    <row r="5639" ht="31.5" customHeight="1">
      <c r="A5639" s="12"/>
    </row>
    <row r="5640" ht="31.5" customHeight="1">
      <c r="A5640" s="12"/>
    </row>
    <row r="5641" ht="31.5" customHeight="1">
      <c r="A5641" s="12"/>
    </row>
    <row r="5642" ht="31.5" customHeight="1">
      <c r="A5642" s="12"/>
    </row>
    <row r="5643" ht="31.5" customHeight="1">
      <c r="A5643" s="12"/>
    </row>
    <row r="5644" ht="31.5" customHeight="1">
      <c r="A5644" s="12"/>
    </row>
    <row r="5645" ht="31.5" customHeight="1">
      <c r="A5645" s="12"/>
    </row>
    <row r="5646" ht="31.5" customHeight="1">
      <c r="A5646" s="12"/>
    </row>
    <row r="5647" ht="31.5" customHeight="1">
      <c r="A5647" s="12"/>
    </row>
    <row r="5648" ht="31.5" customHeight="1">
      <c r="A5648" s="12"/>
    </row>
    <row r="5649" ht="31.5" customHeight="1">
      <c r="A5649" s="12"/>
    </row>
    <row r="5650" ht="31.5" customHeight="1">
      <c r="A5650" s="12"/>
    </row>
    <row r="5651" ht="31.5" customHeight="1">
      <c r="A5651" s="12"/>
    </row>
    <row r="5652" ht="31.5" customHeight="1">
      <c r="A5652" s="12"/>
    </row>
    <row r="5653" ht="31.5" customHeight="1">
      <c r="A5653" s="12"/>
    </row>
    <row r="5654" ht="31.5" customHeight="1">
      <c r="A5654" s="12"/>
    </row>
    <row r="5655" ht="31.5" customHeight="1">
      <c r="A5655" s="12"/>
    </row>
    <row r="5656" ht="31.5" customHeight="1">
      <c r="A5656" s="12"/>
    </row>
    <row r="5657" ht="31.5" customHeight="1">
      <c r="A5657" s="12"/>
    </row>
    <row r="5658" ht="31.5" customHeight="1">
      <c r="A5658" s="12"/>
    </row>
    <row r="5659" ht="31.5" customHeight="1">
      <c r="A5659" s="12"/>
    </row>
    <row r="5660" ht="31.5" customHeight="1">
      <c r="A5660" s="12"/>
    </row>
    <row r="5661" ht="31.5" customHeight="1">
      <c r="A5661" s="12"/>
    </row>
    <row r="5662" ht="31.5" customHeight="1">
      <c r="A5662" s="12"/>
    </row>
    <row r="5663" ht="31.5" customHeight="1">
      <c r="A5663" s="12"/>
    </row>
    <row r="5664" ht="31.5" customHeight="1">
      <c r="A5664" s="12"/>
    </row>
    <row r="5665" ht="31.5" customHeight="1">
      <c r="A5665" s="12"/>
    </row>
    <row r="5666" ht="31.5" customHeight="1">
      <c r="A5666" s="12"/>
    </row>
    <row r="5667" ht="31.5" customHeight="1">
      <c r="A5667" s="12"/>
    </row>
    <row r="5668" ht="31.5" customHeight="1">
      <c r="A5668" s="12"/>
    </row>
    <row r="5669" ht="31.5" customHeight="1">
      <c r="A5669" s="12"/>
    </row>
    <row r="5670" ht="31.5" customHeight="1">
      <c r="A5670" s="12"/>
    </row>
    <row r="5671" ht="31.5" customHeight="1">
      <c r="A5671" s="12"/>
    </row>
    <row r="5672" ht="31.5" customHeight="1">
      <c r="A5672" s="12"/>
    </row>
    <row r="5673" ht="31.5" customHeight="1">
      <c r="A5673" s="12"/>
    </row>
    <row r="5674" ht="31.5" customHeight="1">
      <c r="A5674" s="12"/>
    </row>
    <row r="5675" ht="31.5" customHeight="1">
      <c r="A5675" s="12"/>
    </row>
    <row r="5676" ht="31.5" customHeight="1">
      <c r="A5676" s="12"/>
    </row>
    <row r="5677" ht="31.5" customHeight="1">
      <c r="A5677" s="12"/>
    </row>
    <row r="5678" ht="31.5" customHeight="1">
      <c r="A5678" s="12"/>
    </row>
    <row r="5679" ht="31.5" customHeight="1">
      <c r="A5679" s="12"/>
    </row>
    <row r="5680" ht="31.5" customHeight="1">
      <c r="A5680" s="12"/>
    </row>
    <row r="5681" ht="31.5" customHeight="1">
      <c r="A5681" s="12"/>
    </row>
    <row r="5682" ht="31.5" customHeight="1">
      <c r="A5682" s="12"/>
    </row>
    <row r="5683" ht="31.5" customHeight="1">
      <c r="A5683" s="12"/>
    </row>
    <row r="5684" ht="31.5" customHeight="1">
      <c r="A5684" s="12"/>
    </row>
    <row r="5685" ht="31.5" customHeight="1">
      <c r="A5685" s="12"/>
    </row>
    <row r="5686" ht="31.5" customHeight="1">
      <c r="A5686" s="12"/>
    </row>
    <row r="5687" ht="31.5" customHeight="1">
      <c r="A5687" s="12"/>
    </row>
    <row r="5688" ht="31.5" customHeight="1">
      <c r="A5688" s="12"/>
    </row>
    <row r="5689" ht="31.5" customHeight="1">
      <c r="A5689" s="12"/>
    </row>
    <row r="5690" ht="31.5" customHeight="1">
      <c r="A5690" s="12"/>
    </row>
    <row r="5691" ht="31.5" customHeight="1">
      <c r="A5691" s="12"/>
    </row>
    <row r="5692" ht="31.5" customHeight="1">
      <c r="A5692" s="12"/>
    </row>
    <row r="5693" ht="31.5" customHeight="1">
      <c r="A5693" s="12"/>
    </row>
    <row r="5694" ht="31.5" customHeight="1">
      <c r="A5694" s="12"/>
    </row>
    <row r="5695" ht="31.5" customHeight="1">
      <c r="A5695" s="12"/>
    </row>
    <row r="5696" ht="31.5" customHeight="1">
      <c r="A5696" s="12"/>
    </row>
    <row r="5697" ht="31.5" customHeight="1">
      <c r="A5697" s="12"/>
    </row>
    <row r="5698" ht="31.5" customHeight="1">
      <c r="A5698" s="12"/>
    </row>
    <row r="5699" ht="31.5" customHeight="1">
      <c r="A5699" s="12"/>
    </row>
    <row r="5700" ht="31.5" customHeight="1">
      <c r="A5700" s="12"/>
    </row>
    <row r="5701" ht="31.5" customHeight="1">
      <c r="A5701" s="12"/>
    </row>
    <row r="5702" ht="31.5" customHeight="1">
      <c r="A5702" s="12"/>
    </row>
    <row r="5703" ht="31.5" customHeight="1">
      <c r="A5703" s="12"/>
    </row>
    <row r="5704" ht="31.5" customHeight="1">
      <c r="A5704" s="12"/>
    </row>
    <row r="5705" ht="31.5" customHeight="1">
      <c r="A5705" s="12"/>
    </row>
    <row r="5706" ht="31.5" customHeight="1">
      <c r="A5706" s="12"/>
    </row>
    <row r="5707" ht="31.5" customHeight="1">
      <c r="A5707" s="12"/>
    </row>
    <row r="5708" ht="31.5" customHeight="1">
      <c r="A5708" s="12"/>
    </row>
    <row r="5709" ht="31.5" customHeight="1">
      <c r="A5709" s="12"/>
    </row>
    <row r="5710" ht="31.5" customHeight="1">
      <c r="A5710" s="12"/>
    </row>
    <row r="5711" ht="31.5" customHeight="1">
      <c r="A5711" s="12"/>
    </row>
    <row r="5712" ht="31.5" customHeight="1">
      <c r="A5712" s="12"/>
    </row>
    <row r="5713" ht="31.5" customHeight="1">
      <c r="A5713" s="12"/>
    </row>
    <row r="5714" ht="31.5" customHeight="1">
      <c r="A5714" s="12"/>
    </row>
    <row r="5715" ht="31.5" customHeight="1">
      <c r="A5715" s="12"/>
    </row>
    <row r="5716" ht="31.5" customHeight="1">
      <c r="A5716" s="12"/>
    </row>
    <row r="5717" ht="31.5" customHeight="1">
      <c r="A5717" s="12"/>
    </row>
    <row r="5718" ht="31.5" customHeight="1">
      <c r="A5718" s="12"/>
    </row>
    <row r="5719" ht="31.5" customHeight="1">
      <c r="A5719" s="12"/>
    </row>
    <row r="5720" ht="31.5" customHeight="1">
      <c r="A5720" s="12"/>
    </row>
    <row r="5721" ht="31.5" customHeight="1">
      <c r="A5721" s="12"/>
    </row>
    <row r="5722" ht="31.5" customHeight="1">
      <c r="A5722" s="12"/>
    </row>
    <row r="5723" ht="31.5" customHeight="1">
      <c r="A5723" s="12"/>
    </row>
    <row r="5724" ht="31.5" customHeight="1">
      <c r="A5724" s="12"/>
    </row>
    <row r="5725" ht="31.5" customHeight="1">
      <c r="A5725" s="12"/>
    </row>
    <row r="5726" ht="31.5" customHeight="1">
      <c r="A5726" s="12"/>
    </row>
    <row r="5727" ht="31.5" customHeight="1">
      <c r="A5727" s="12"/>
    </row>
    <row r="5728" ht="31.5" customHeight="1">
      <c r="A5728" s="12"/>
    </row>
    <row r="5729" ht="31.5" customHeight="1">
      <c r="A5729" s="12"/>
    </row>
    <row r="5730" ht="31.5" customHeight="1">
      <c r="A5730" s="12"/>
    </row>
    <row r="5731" ht="31.5" customHeight="1">
      <c r="A5731" s="12"/>
    </row>
    <row r="5732" ht="31.5" customHeight="1">
      <c r="A5732" s="12"/>
    </row>
    <row r="5733" ht="31.5" customHeight="1">
      <c r="A5733" s="12"/>
    </row>
    <row r="5734" ht="31.5" customHeight="1">
      <c r="A5734" s="12"/>
    </row>
    <row r="5735" ht="31.5" customHeight="1">
      <c r="A5735" s="12"/>
    </row>
    <row r="5736" ht="31.5" customHeight="1">
      <c r="A5736" s="12"/>
    </row>
    <row r="5737" ht="31.5" customHeight="1">
      <c r="A5737" s="12"/>
    </row>
    <row r="5738" ht="31.5" customHeight="1">
      <c r="A5738" s="12"/>
    </row>
    <row r="5739" ht="31.5" customHeight="1">
      <c r="A5739" s="12"/>
    </row>
    <row r="5740" ht="31.5" customHeight="1">
      <c r="A5740" s="12"/>
    </row>
    <row r="5741" ht="31.5" customHeight="1">
      <c r="A5741" s="12"/>
    </row>
    <row r="5742" ht="31.5" customHeight="1">
      <c r="A5742" s="12"/>
    </row>
    <row r="5743" ht="31.5" customHeight="1">
      <c r="A5743" s="12"/>
    </row>
    <row r="5744" ht="31.5" customHeight="1">
      <c r="A5744" s="12"/>
    </row>
    <row r="5745" ht="31.5" customHeight="1">
      <c r="A5745" s="12"/>
    </row>
    <row r="5746" ht="31.5" customHeight="1">
      <c r="A5746" s="12"/>
    </row>
    <row r="5747" ht="31.5" customHeight="1">
      <c r="A5747" s="12"/>
    </row>
    <row r="5748" ht="31.5" customHeight="1">
      <c r="A5748" s="12"/>
    </row>
    <row r="5749" ht="31.5" customHeight="1">
      <c r="A5749" s="12"/>
    </row>
    <row r="5750" ht="31.5" customHeight="1">
      <c r="A5750" s="12"/>
    </row>
    <row r="5751" ht="31.5" customHeight="1">
      <c r="A5751" s="12"/>
    </row>
    <row r="5752" ht="31.5" customHeight="1">
      <c r="A5752" s="12"/>
    </row>
    <row r="5753" ht="31.5" customHeight="1">
      <c r="A5753" s="12"/>
    </row>
    <row r="5754" ht="31.5" customHeight="1">
      <c r="A5754" s="12"/>
    </row>
    <row r="5755" ht="31.5" customHeight="1">
      <c r="A5755" s="12"/>
    </row>
    <row r="5756" ht="31.5" customHeight="1">
      <c r="A5756" s="12"/>
    </row>
    <row r="5757" ht="31.5" customHeight="1">
      <c r="A5757" s="12"/>
    </row>
    <row r="5758" ht="31.5" customHeight="1">
      <c r="A5758" s="12"/>
    </row>
    <row r="5759" ht="31.5" customHeight="1">
      <c r="A5759" s="12"/>
    </row>
    <row r="5760" ht="31.5" customHeight="1">
      <c r="A5760" s="12"/>
    </row>
    <row r="5761" ht="31.5" customHeight="1">
      <c r="A5761" s="12"/>
    </row>
    <row r="5762" ht="31.5" customHeight="1">
      <c r="A5762" s="12"/>
    </row>
    <row r="5763" ht="31.5" customHeight="1">
      <c r="A5763" s="12"/>
    </row>
    <row r="5764" ht="31.5" customHeight="1">
      <c r="A5764" s="12"/>
    </row>
    <row r="5765" ht="31.5" customHeight="1">
      <c r="A5765" s="12"/>
    </row>
    <row r="5766" ht="31.5" customHeight="1">
      <c r="A5766" s="12"/>
    </row>
    <row r="5767" ht="31.5" customHeight="1">
      <c r="A5767" s="12"/>
    </row>
    <row r="5768" ht="31.5" customHeight="1">
      <c r="A5768" s="12"/>
    </row>
    <row r="5769" ht="31.5" customHeight="1">
      <c r="A5769" s="12"/>
    </row>
    <row r="5770" ht="31.5" customHeight="1">
      <c r="A5770" s="12"/>
    </row>
    <row r="5771" ht="31.5" customHeight="1">
      <c r="A5771" s="12"/>
    </row>
    <row r="5772" ht="31.5" customHeight="1">
      <c r="A5772" s="12"/>
    </row>
    <row r="5773" ht="31.5" customHeight="1">
      <c r="A5773" s="12"/>
    </row>
    <row r="5774" ht="31.5" customHeight="1">
      <c r="A5774" s="12"/>
    </row>
    <row r="5775" ht="31.5" customHeight="1">
      <c r="A5775" s="12"/>
    </row>
    <row r="5776" ht="31.5" customHeight="1">
      <c r="A5776" s="12"/>
    </row>
    <row r="5777" ht="31.5" customHeight="1">
      <c r="A5777" s="12"/>
    </row>
    <row r="5778" ht="31.5" customHeight="1">
      <c r="A5778" s="12"/>
    </row>
    <row r="5779" ht="31.5" customHeight="1">
      <c r="A5779" s="12"/>
    </row>
    <row r="5780" ht="31.5" customHeight="1">
      <c r="A5780" s="12"/>
    </row>
    <row r="5781" ht="31.5" customHeight="1">
      <c r="A5781" s="12"/>
    </row>
    <row r="5782" ht="31.5" customHeight="1">
      <c r="A5782" s="12"/>
    </row>
    <row r="5783" ht="31.5" customHeight="1">
      <c r="A5783" s="12"/>
    </row>
    <row r="5784" ht="31.5" customHeight="1">
      <c r="A5784" s="12"/>
    </row>
    <row r="5785" ht="31.5" customHeight="1">
      <c r="A5785" s="12"/>
    </row>
    <row r="5786" ht="31.5" customHeight="1">
      <c r="A5786" s="12"/>
    </row>
    <row r="5787" ht="31.5" customHeight="1">
      <c r="A5787" s="12"/>
    </row>
    <row r="5788" ht="31.5" customHeight="1">
      <c r="A5788" s="12"/>
    </row>
    <row r="5789" ht="31.5" customHeight="1">
      <c r="A5789" s="12"/>
    </row>
    <row r="5790" ht="31.5" customHeight="1">
      <c r="A5790" s="12"/>
    </row>
    <row r="5791" ht="31.5" customHeight="1">
      <c r="A5791" s="12"/>
    </row>
    <row r="5792" ht="31.5" customHeight="1">
      <c r="A5792" s="12"/>
    </row>
    <row r="5793" ht="31.5" customHeight="1">
      <c r="A5793" s="12"/>
    </row>
    <row r="5794" ht="31.5" customHeight="1">
      <c r="A5794" s="12"/>
    </row>
    <row r="5795" ht="31.5" customHeight="1">
      <c r="A5795" s="12"/>
    </row>
    <row r="5796" ht="31.5" customHeight="1">
      <c r="A5796" s="12"/>
    </row>
    <row r="5797" ht="31.5" customHeight="1">
      <c r="A5797" s="12"/>
    </row>
    <row r="5798" ht="31.5" customHeight="1">
      <c r="A5798" s="12"/>
    </row>
    <row r="5799" ht="31.5" customHeight="1">
      <c r="A5799" s="12"/>
    </row>
    <row r="5800" ht="31.5" customHeight="1">
      <c r="A5800" s="12"/>
    </row>
    <row r="5801" ht="31.5" customHeight="1">
      <c r="A5801" s="12"/>
    </row>
    <row r="5802" ht="31.5" customHeight="1">
      <c r="A5802" s="12"/>
    </row>
    <row r="5803" ht="31.5" customHeight="1">
      <c r="A5803" s="12"/>
    </row>
    <row r="5804" ht="31.5" customHeight="1">
      <c r="A5804" s="12"/>
    </row>
    <row r="5805" ht="31.5" customHeight="1">
      <c r="A5805" s="12"/>
    </row>
    <row r="5806" ht="31.5" customHeight="1">
      <c r="A5806" s="12"/>
    </row>
    <row r="5807" ht="31.5" customHeight="1">
      <c r="A5807" s="12"/>
    </row>
    <row r="5808" ht="31.5" customHeight="1">
      <c r="A5808" s="12"/>
    </row>
    <row r="5809" ht="31.5" customHeight="1">
      <c r="A5809" s="12"/>
    </row>
    <row r="5810" ht="31.5" customHeight="1">
      <c r="A5810" s="12"/>
    </row>
    <row r="5811" ht="31.5" customHeight="1">
      <c r="A5811" s="12"/>
    </row>
    <row r="5812" ht="31.5" customHeight="1">
      <c r="A5812" s="12"/>
    </row>
    <row r="5813" ht="31.5" customHeight="1">
      <c r="A5813" s="12"/>
    </row>
    <row r="5814" ht="31.5" customHeight="1">
      <c r="A5814" s="12"/>
    </row>
    <row r="5815" ht="31.5" customHeight="1">
      <c r="A5815" s="12"/>
    </row>
    <row r="5816" ht="31.5" customHeight="1">
      <c r="A5816" s="12"/>
    </row>
    <row r="5817" ht="31.5" customHeight="1">
      <c r="A5817" s="12"/>
    </row>
    <row r="5818" ht="31.5" customHeight="1">
      <c r="A5818" s="12"/>
    </row>
    <row r="5819" ht="31.5" customHeight="1">
      <c r="A5819" s="12"/>
    </row>
    <row r="5820" ht="31.5" customHeight="1">
      <c r="A5820" s="12"/>
    </row>
    <row r="5821" ht="31.5" customHeight="1">
      <c r="A5821" s="12"/>
    </row>
    <row r="5822" ht="31.5" customHeight="1">
      <c r="A5822" s="12"/>
    </row>
    <row r="5823" ht="31.5" customHeight="1">
      <c r="A5823" s="12"/>
    </row>
    <row r="5824" ht="31.5" customHeight="1">
      <c r="A5824" s="12"/>
    </row>
    <row r="5825" ht="31.5" customHeight="1">
      <c r="A5825" s="12"/>
    </row>
    <row r="5826" ht="31.5" customHeight="1">
      <c r="A5826" s="12"/>
    </row>
    <row r="5827" ht="31.5" customHeight="1">
      <c r="A5827" s="12"/>
    </row>
    <row r="5828" ht="31.5" customHeight="1">
      <c r="A5828" s="12"/>
    </row>
    <row r="5829" ht="31.5" customHeight="1">
      <c r="A5829" s="12"/>
    </row>
    <row r="5830" ht="31.5" customHeight="1">
      <c r="A5830" s="12"/>
    </row>
    <row r="5831" ht="31.5" customHeight="1">
      <c r="A5831" s="12"/>
    </row>
    <row r="5832" ht="31.5" customHeight="1">
      <c r="A5832" s="12"/>
    </row>
    <row r="5833" ht="31.5" customHeight="1">
      <c r="A5833" s="12"/>
    </row>
    <row r="5834" ht="31.5" customHeight="1">
      <c r="A5834" s="12"/>
    </row>
    <row r="5835" ht="31.5" customHeight="1">
      <c r="A5835" s="12"/>
    </row>
    <row r="5836" ht="31.5" customHeight="1">
      <c r="A5836" s="12"/>
    </row>
    <row r="5837" ht="31.5" customHeight="1">
      <c r="A5837" s="12"/>
    </row>
    <row r="5838" ht="31.5" customHeight="1">
      <c r="A5838" s="12"/>
    </row>
    <row r="5839" ht="31.5" customHeight="1">
      <c r="A5839" s="12"/>
    </row>
    <row r="5840" ht="31.5" customHeight="1">
      <c r="A5840" s="12"/>
    </row>
    <row r="5841" ht="31.5" customHeight="1">
      <c r="A5841" s="12"/>
    </row>
    <row r="5842" ht="31.5" customHeight="1">
      <c r="A5842" s="12"/>
    </row>
    <row r="5843" ht="31.5" customHeight="1">
      <c r="A5843" s="12"/>
    </row>
    <row r="5844" ht="31.5" customHeight="1">
      <c r="A5844" s="12"/>
    </row>
    <row r="5845" ht="31.5" customHeight="1">
      <c r="A5845" s="12"/>
    </row>
    <row r="5846" ht="31.5" customHeight="1">
      <c r="A5846" s="12"/>
    </row>
    <row r="5847" ht="31.5" customHeight="1">
      <c r="A5847" s="12"/>
    </row>
    <row r="5848" ht="31.5" customHeight="1">
      <c r="A5848" s="12"/>
    </row>
    <row r="5849" ht="31.5" customHeight="1">
      <c r="A5849" s="12"/>
    </row>
    <row r="5850" ht="31.5" customHeight="1">
      <c r="A5850" s="12"/>
    </row>
    <row r="5851" ht="31.5" customHeight="1">
      <c r="A5851" s="12"/>
    </row>
    <row r="5852" ht="31.5" customHeight="1">
      <c r="A5852" s="12"/>
    </row>
    <row r="5853" ht="31.5" customHeight="1">
      <c r="A5853" s="12"/>
    </row>
    <row r="5854" ht="31.5" customHeight="1">
      <c r="A5854" s="12"/>
    </row>
    <row r="5855" ht="31.5" customHeight="1">
      <c r="A5855" s="12"/>
    </row>
    <row r="5856" ht="31.5" customHeight="1">
      <c r="A5856" s="12"/>
    </row>
    <row r="5857" ht="31.5" customHeight="1">
      <c r="A5857" s="12"/>
    </row>
    <row r="5858" ht="31.5" customHeight="1">
      <c r="A5858" s="12"/>
    </row>
    <row r="5859" ht="31.5" customHeight="1">
      <c r="A5859" s="12"/>
    </row>
    <row r="5860" ht="31.5" customHeight="1">
      <c r="A5860" s="12"/>
    </row>
    <row r="5861" ht="31.5" customHeight="1">
      <c r="A5861" s="12"/>
    </row>
    <row r="5862" ht="31.5" customHeight="1">
      <c r="A5862" s="12"/>
    </row>
    <row r="5863" ht="31.5" customHeight="1">
      <c r="A5863" s="12"/>
    </row>
    <row r="5864" ht="31.5" customHeight="1">
      <c r="A5864" s="12"/>
    </row>
    <row r="5865" ht="31.5" customHeight="1">
      <c r="A5865" s="12"/>
    </row>
    <row r="5866" ht="31.5" customHeight="1">
      <c r="A5866" s="12"/>
    </row>
    <row r="5867" ht="31.5" customHeight="1">
      <c r="A5867" s="12"/>
    </row>
    <row r="5868" ht="31.5" customHeight="1">
      <c r="A5868" s="12"/>
    </row>
    <row r="5869" ht="31.5" customHeight="1">
      <c r="A5869" s="12"/>
    </row>
    <row r="5870" ht="31.5" customHeight="1">
      <c r="A5870" s="12"/>
    </row>
    <row r="5871" ht="31.5" customHeight="1">
      <c r="A5871" s="12"/>
    </row>
    <row r="5872" ht="31.5" customHeight="1">
      <c r="A5872" s="12"/>
    </row>
    <row r="5873" ht="31.5" customHeight="1">
      <c r="A5873" s="12"/>
    </row>
    <row r="5874" ht="31.5" customHeight="1">
      <c r="A5874" s="12"/>
    </row>
    <row r="5875" ht="31.5" customHeight="1">
      <c r="A5875" s="12"/>
    </row>
    <row r="5876" ht="31.5" customHeight="1">
      <c r="A5876" s="12"/>
    </row>
    <row r="5877" ht="31.5" customHeight="1">
      <c r="A5877" s="12"/>
    </row>
    <row r="5878" ht="31.5" customHeight="1">
      <c r="A5878" s="12"/>
    </row>
    <row r="5879" ht="31.5" customHeight="1">
      <c r="A5879" s="12"/>
    </row>
    <row r="5880" ht="31.5" customHeight="1">
      <c r="A5880" s="12"/>
    </row>
    <row r="5881" ht="31.5" customHeight="1">
      <c r="A5881" s="12"/>
    </row>
    <row r="5882" ht="31.5" customHeight="1">
      <c r="A5882" s="12"/>
    </row>
    <row r="5883" ht="31.5" customHeight="1">
      <c r="A5883" s="12"/>
    </row>
    <row r="5884" ht="31.5" customHeight="1">
      <c r="A5884" s="12"/>
    </row>
    <row r="5885" ht="31.5" customHeight="1">
      <c r="A5885" s="12"/>
    </row>
    <row r="5886" ht="31.5" customHeight="1">
      <c r="A5886" s="12"/>
    </row>
    <row r="5887" ht="31.5" customHeight="1">
      <c r="A5887" s="12"/>
    </row>
    <row r="5888" ht="31.5" customHeight="1">
      <c r="A5888" s="12"/>
    </row>
    <row r="5889" ht="31.5" customHeight="1">
      <c r="A5889" s="12"/>
    </row>
    <row r="5890" ht="31.5" customHeight="1">
      <c r="A5890" s="12"/>
    </row>
    <row r="5891" ht="31.5" customHeight="1">
      <c r="A5891" s="12"/>
    </row>
    <row r="5892" ht="31.5" customHeight="1">
      <c r="A5892" s="12"/>
    </row>
    <row r="5893" ht="31.5" customHeight="1">
      <c r="A5893" s="12"/>
    </row>
    <row r="5894" ht="31.5" customHeight="1">
      <c r="A5894" s="12"/>
    </row>
    <row r="5895" ht="31.5" customHeight="1">
      <c r="A5895" s="12"/>
    </row>
    <row r="5896" ht="31.5" customHeight="1">
      <c r="A5896" s="12"/>
    </row>
    <row r="5897" ht="31.5" customHeight="1">
      <c r="A5897" s="12"/>
    </row>
    <row r="5898" ht="31.5" customHeight="1">
      <c r="A5898" s="12"/>
    </row>
    <row r="5899" ht="31.5" customHeight="1">
      <c r="A5899" s="12"/>
    </row>
    <row r="5900" ht="31.5" customHeight="1">
      <c r="A5900" s="12"/>
    </row>
    <row r="5901" ht="31.5" customHeight="1">
      <c r="A5901" s="12"/>
    </row>
    <row r="5902" ht="31.5" customHeight="1">
      <c r="A5902" s="12"/>
    </row>
    <row r="5903" ht="31.5" customHeight="1">
      <c r="A5903" s="12"/>
    </row>
    <row r="5904" ht="31.5" customHeight="1">
      <c r="A5904" s="12"/>
    </row>
    <row r="5905" ht="31.5" customHeight="1">
      <c r="A5905" s="12"/>
    </row>
    <row r="5906" ht="31.5" customHeight="1">
      <c r="A5906" s="12"/>
    </row>
    <row r="5907" ht="31.5" customHeight="1">
      <c r="A5907" s="12"/>
    </row>
    <row r="5908" ht="31.5" customHeight="1">
      <c r="A5908" s="12"/>
    </row>
    <row r="5909" ht="31.5" customHeight="1">
      <c r="A5909" s="12"/>
    </row>
    <row r="5910" ht="31.5" customHeight="1">
      <c r="A5910" s="12"/>
    </row>
    <row r="5911" ht="31.5" customHeight="1">
      <c r="A5911" s="12"/>
    </row>
    <row r="5912" ht="31.5" customHeight="1">
      <c r="A5912" s="12"/>
    </row>
    <row r="5913" ht="31.5" customHeight="1">
      <c r="A5913" s="12"/>
    </row>
    <row r="5914" ht="31.5" customHeight="1">
      <c r="A5914" s="12"/>
    </row>
    <row r="5915" ht="31.5" customHeight="1">
      <c r="A5915" s="12"/>
    </row>
    <row r="5916" ht="31.5" customHeight="1">
      <c r="A5916" s="12"/>
    </row>
    <row r="5917" ht="31.5" customHeight="1">
      <c r="A5917" s="12"/>
    </row>
    <row r="5918" ht="31.5" customHeight="1">
      <c r="A5918" s="12"/>
    </row>
    <row r="5919" ht="31.5" customHeight="1">
      <c r="A5919" s="12"/>
    </row>
    <row r="5920" ht="31.5" customHeight="1">
      <c r="A5920" s="12"/>
    </row>
    <row r="5921" ht="31.5" customHeight="1">
      <c r="A5921" s="12"/>
    </row>
    <row r="5922" ht="31.5" customHeight="1">
      <c r="A5922" s="12"/>
    </row>
    <row r="5923" ht="31.5" customHeight="1">
      <c r="A5923" s="12"/>
    </row>
    <row r="5924" ht="31.5" customHeight="1">
      <c r="A5924" s="12"/>
    </row>
    <row r="5925" ht="31.5" customHeight="1">
      <c r="A5925" s="12"/>
    </row>
    <row r="5926" ht="31.5" customHeight="1">
      <c r="A5926" s="12"/>
    </row>
    <row r="5927" ht="31.5" customHeight="1">
      <c r="A5927" s="12"/>
    </row>
    <row r="5928" ht="31.5" customHeight="1">
      <c r="A5928" s="12"/>
    </row>
    <row r="5929" ht="31.5" customHeight="1">
      <c r="A5929" s="12"/>
    </row>
    <row r="5930" ht="31.5" customHeight="1">
      <c r="A5930" s="12"/>
    </row>
    <row r="5931" ht="31.5" customHeight="1">
      <c r="A5931" s="12"/>
    </row>
    <row r="5932" ht="31.5" customHeight="1">
      <c r="A5932" s="12"/>
    </row>
    <row r="5933" ht="31.5" customHeight="1">
      <c r="A5933" s="12"/>
    </row>
    <row r="5934" ht="31.5" customHeight="1">
      <c r="A5934" s="12"/>
    </row>
    <row r="5935" ht="31.5" customHeight="1">
      <c r="A5935" s="12"/>
    </row>
    <row r="5936" ht="31.5" customHeight="1">
      <c r="A5936" s="12"/>
    </row>
    <row r="5937" ht="31.5" customHeight="1">
      <c r="A5937" s="12"/>
    </row>
    <row r="5938" ht="31.5" customHeight="1">
      <c r="A5938" s="12"/>
    </row>
    <row r="5939" ht="31.5" customHeight="1">
      <c r="A5939" s="12"/>
    </row>
    <row r="5940" ht="31.5" customHeight="1">
      <c r="A5940" s="12"/>
    </row>
    <row r="5941" ht="31.5" customHeight="1">
      <c r="A5941" s="12"/>
    </row>
    <row r="5942" ht="31.5" customHeight="1">
      <c r="A5942" s="12"/>
    </row>
    <row r="5943" ht="31.5" customHeight="1">
      <c r="A5943" s="12"/>
    </row>
    <row r="5944" ht="31.5" customHeight="1">
      <c r="A5944" s="12"/>
    </row>
    <row r="5945" ht="31.5" customHeight="1">
      <c r="A5945" s="12"/>
    </row>
    <row r="5946" ht="31.5" customHeight="1">
      <c r="A5946" s="12"/>
    </row>
    <row r="5947" ht="31.5" customHeight="1">
      <c r="A5947" s="12"/>
    </row>
    <row r="5948" ht="31.5" customHeight="1">
      <c r="A5948" s="12"/>
    </row>
    <row r="5949" ht="31.5" customHeight="1">
      <c r="A5949" s="12"/>
    </row>
    <row r="5950" ht="31.5" customHeight="1">
      <c r="A5950" s="12"/>
    </row>
    <row r="5951" ht="31.5" customHeight="1">
      <c r="A5951" s="12"/>
    </row>
    <row r="5952" ht="31.5" customHeight="1">
      <c r="A5952" s="12"/>
    </row>
    <row r="5953" ht="31.5" customHeight="1">
      <c r="A5953" s="12"/>
    </row>
    <row r="5954" ht="31.5" customHeight="1">
      <c r="A5954" s="12"/>
    </row>
    <row r="5955" ht="31.5" customHeight="1">
      <c r="A5955" s="12"/>
    </row>
    <row r="5956" ht="31.5" customHeight="1">
      <c r="A5956" s="12"/>
    </row>
    <row r="5957" ht="31.5" customHeight="1">
      <c r="A5957" s="12"/>
    </row>
    <row r="5958" ht="31.5" customHeight="1">
      <c r="A5958" s="12"/>
    </row>
    <row r="5959" ht="31.5" customHeight="1">
      <c r="A5959" s="12"/>
    </row>
    <row r="5960" ht="31.5" customHeight="1">
      <c r="A5960" s="12"/>
    </row>
    <row r="5961" ht="31.5" customHeight="1">
      <c r="A5961" s="12"/>
    </row>
    <row r="5962" ht="31.5" customHeight="1">
      <c r="A5962" s="12"/>
    </row>
    <row r="5963" ht="31.5" customHeight="1">
      <c r="A5963" s="12"/>
    </row>
    <row r="5964" ht="31.5" customHeight="1">
      <c r="A5964" s="12"/>
    </row>
    <row r="5965" ht="31.5" customHeight="1">
      <c r="A5965" s="12"/>
    </row>
    <row r="5966" ht="31.5" customHeight="1">
      <c r="A5966" s="12"/>
    </row>
    <row r="5967" ht="31.5" customHeight="1">
      <c r="A5967" s="12"/>
    </row>
    <row r="5968" ht="31.5" customHeight="1">
      <c r="A5968" s="12"/>
    </row>
    <row r="5969" ht="31.5" customHeight="1">
      <c r="A5969" s="12"/>
    </row>
    <row r="5970" ht="31.5" customHeight="1">
      <c r="A5970" s="12"/>
    </row>
    <row r="5971" ht="31.5" customHeight="1">
      <c r="A5971" s="12"/>
    </row>
    <row r="5972" ht="31.5" customHeight="1">
      <c r="A5972" s="12"/>
    </row>
    <row r="5973" ht="31.5" customHeight="1">
      <c r="A5973" s="12"/>
    </row>
    <row r="5974" ht="31.5" customHeight="1">
      <c r="A5974" s="12"/>
    </row>
    <row r="5975" ht="31.5" customHeight="1">
      <c r="A5975" s="12"/>
    </row>
    <row r="5976" ht="31.5" customHeight="1">
      <c r="A5976" s="12"/>
    </row>
    <row r="5977" ht="31.5" customHeight="1">
      <c r="A5977" s="12"/>
    </row>
    <row r="5978" ht="31.5" customHeight="1">
      <c r="A5978" s="12"/>
    </row>
    <row r="5979" ht="31.5" customHeight="1">
      <c r="A5979" s="12"/>
    </row>
    <row r="5980" ht="31.5" customHeight="1">
      <c r="A5980" s="12"/>
    </row>
    <row r="5981" ht="31.5" customHeight="1">
      <c r="A5981" s="12"/>
    </row>
    <row r="5982" ht="31.5" customHeight="1">
      <c r="A5982" s="12"/>
    </row>
    <row r="5983" ht="31.5" customHeight="1">
      <c r="A5983" s="12"/>
    </row>
    <row r="5984" ht="31.5" customHeight="1">
      <c r="A5984" s="12"/>
    </row>
    <row r="5985" ht="31.5" customHeight="1">
      <c r="A5985" s="12"/>
    </row>
    <row r="5986" ht="31.5" customHeight="1">
      <c r="A5986" s="12"/>
    </row>
    <row r="5987" ht="31.5" customHeight="1">
      <c r="A5987" s="12"/>
    </row>
    <row r="5988" ht="31.5" customHeight="1">
      <c r="A5988" s="12"/>
    </row>
    <row r="5989" ht="31.5" customHeight="1">
      <c r="A5989" s="12"/>
    </row>
    <row r="5990" ht="31.5" customHeight="1">
      <c r="A5990" s="12"/>
    </row>
    <row r="5991" ht="31.5" customHeight="1">
      <c r="A5991" s="12"/>
    </row>
    <row r="5992" ht="31.5" customHeight="1">
      <c r="A5992" s="12"/>
    </row>
    <row r="5993" ht="31.5" customHeight="1">
      <c r="A5993" s="12"/>
    </row>
    <row r="5994" ht="31.5" customHeight="1">
      <c r="A5994" s="12"/>
    </row>
    <row r="5995" ht="31.5" customHeight="1">
      <c r="A5995" s="12"/>
    </row>
    <row r="5996" ht="31.5" customHeight="1">
      <c r="A5996" s="12"/>
    </row>
    <row r="5997" ht="31.5" customHeight="1">
      <c r="A5997" s="12"/>
    </row>
    <row r="5998" ht="31.5" customHeight="1">
      <c r="A5998" s="12"/>
    </row>
    <row r="5999" ht="31.5" customHeight="1">
      <c r="A5999" s="12"/>
    </row>
    <row r="6000" ht="31.5" customHeight="1">
      <c r="A6000" s="12"/>
    </row>
    <row r="6001" ht="31.5" customHeight="1">
      <c r="A6001" s="12"/>
    </row>
    <row r="6002" ht="31.5" customHeight="1">
      <c r="A6002" s="12"/>
    </row>
    <row r="6003" ht="31.5" customHeight="1">
      <c r="A6003" s="12"/>
    </row>
    <row r="6004" ht="31.5" customHeight="1">
      <c r="A6004" s="12"/>
    </row>
    <row r="6005" ht="31.5" customHeight="1">
      <c r="A6005" s="12"/>
    </row>
    <row r="6006" ht="31.5" customHeight="1">
      <c r="A6006" s="12"/>
    </row>
    <row r="6007" ht="31.5" customHeight="1">
      <c r="A6007" s="12"/>
    </row>
    <row r="6008" ht="31.5" customHeight="1">
      <c r="A6008" s="12"/>
    </row>
    <row r="6009" ht="31.5" customHeight="1">
      <c r="A6009" s="12"/>
    </row>
    <row r="6010" ht="31.5" customHeight="1">
      <c r="A6010" s="12"/>
    </row>
    <row r="6011" ht="31.5" customHeight="1">
      <c r="A6011" s="12"/>
    </row>
    <row r="6012" ht="31.5" customHeight="1">
      <c r="A6012" s="12"/>
    </row>
    <row r="6013" ht="31.5" customHeight="1">
      <c r="A6013" s="12"/>
    </row>
    <row r="6014" ht="31.5" customHeight="1">
      <c r="A6014" s="12"/>
    </row>
    <row r="6015" ht="31.5" customHeight="1">
      <c r="A6015" s="12"/>
    </row>
    <row r="6016" ht="31.5" customHeight="1">
      <c r="A6016" s="12"/>
    </row>
    <row r="6017" ht="31.5" customHeight="1">
      <c r="A6017" s="12"/>
    </row>
    <row r="6018" ht="31.5" customHeight="1">
      <c r="A6018" s="12"/>
    </row>
    <row r="6019" ht="31.5" customHeight="1">
      <c r="A6019" s="12"/>
    </row>
    <row r="6020" ht="31.5" customHeight="1">
      <c r="A6020" s="12"/>
    </row>
    <row r="6021" ht="31.5" customHeight="1">
      <c r="A6021" s="12"/>
    </row>
    <row r="6022" ht="31.5" customHeight="1">
      <c r="A6022" s="12"/>
    </row>
    <row r="6023" ht="31.5" customHeight="1">
      <c r="A6023" s="12"/>
    </row>
    <row r="6024" ht="31.5" customHeight="1">
      <c r="A6024" s="12"/>
    </row>
    <row r="6025" ht="31.5" customHeight="1">
      <c r="A6025" s="12"/>
    </row>
    <row r="6026" ht="31.5" customHeight="1">
      <c r="A6026" s="12"/>
    </row>
    <row r="6027" ht="31.5" customHeight="1">
      <c r="A6027" s="12"/>
    </row>
    <row r="6028" ht="31.5" customHeight="1">
      <c r="A6028" s="12"/>
    </row>
    <row r="6029" ht="31.5" customHeight="1">
      <c r="A6029" s="12"/>
    </row>
    <row r="6030" ht="31.5" customHeight="1">
      <c r="A6030" s="12"/>
    </row>
    <row r="6031" ht="31.5" customHeight="1">
      <c r="A6031" s="12"/>
    </row>
    <row r="6032" ht="31.5" customHeight="1">
      <c r="A6032" s="12"/>
    </row>
    <row r="6033" ht="31.5" customHeight="1">
      <c r="A6033" s="12"/>
    </row>
    <row r="6034" ht="31.5" customHeight="1">
      <c r="A6034" s="12"/>
    </row>
    <row r="6035" ht="31.5" customHeight="1">
      <c r="A6035" s="12"/>
    </row>
    <row r="6036" ht="31.5" customHeight="1">
      <c r="A6036" s="12"/>
    </row>
    <row r="6037" ht="31.5" customHeight="1">
      <c r="A6037" s="12"/>
    </row>
    <row r="6038" ht="31.5" customHeight="1">
      <c r="A6038" s="12"/>
    </row>
    <row r="6039" ht="31.5" customHeight="1">
      <c r="A6039" s="12"/>
    </row>
    <row r="6040" ht="31.5" customHeight="1">
      <c r="A6040" s="12"/>
    </row>
    <row r="6041" ht="31.5" customHeight="1">
      <c r="A6041" s="12"/>
    </row>
    <row r="6042" ht="31.5" customHeight="1">
      <c r="A6042" s="12"/>
    </row>
    <row r="6043" ht="31.5" customHeight="1">
      <c r="A6043" s="12"/>
    </row>
    <row r="6044" ht="31.5" customHeight="1">
      <c r="A6044" s="12"/>
    </row>
    <row r="6045" ht="31.5" customHeight="1">
      <c r="A6045" s="12"/>
    </row>
    <row r="6046" ht="31.5" customHeight="1">
      <c r="A6046" s="12"/>
    </row>
    <row r="6047" ht="31.5" customHeight="1">
      <c r="A6047" s="12"/>
    </row>
    <row r="6048" ht="31.5" customHeight="1">
      <c r="A6048" s="12"/>
    </row>
    <row r="6049" ht="31.5" customHeight="1">
      <c r="A6049" s="12"/>
    </row>
    <row r="6050" ht="31.5" customHeight="1">
      <c r="A6050" s="12"/>
    </row>
    <row r="6051" ht="31.5" customHeight="1">
      <c r="A6051" s="12"/>
    </row>
    <row r="6052" ht="31.5" customHeight="1">
      <c r="A6052" s="12"/>
    </row>
    <row r="6053" ht="31.5" customHeight="1">
      <c r="A6053" s="12"/>
    </row>
    <row r="6054" ht="31.5" customHeight="1">
      <c r="A6054" s="12"/>
    </row>
    <row r="6055" ht="31.5" customHeight="1">
      <c r="A6055" s="12"/>
    </row>
    <row r="6056" ht="31.5" customHeight="1">
      <c r="A6056" s="12"/>
    </row>
    <row r="6057" ht="31.5" customHeight="1">
      <c r="A6057" s="12"/>
    </row>
    <row r="6058" ht="31.5" customHeight="1">
      <c r="A6058" s="12"/>
    </row>
    <row r="6059" ht="31.5" customHeight="1">
      <c r="A6059" s="12"/>
    </row>
    <row r="6060" ht="31.5" customHeight="1">
      <c r="A6060" s="12"/>
    </row>
    <row r="6061" ht="31.5" customHeight="1">
      <c r="A6061" s="12"/>
    </row>
    <row r="6062" ht="31.5" customHeight="1">
      <c r="A6062" s="12"/>
    </row>
    <row r="6063" ht="31.5" customHeight="1">
      <c r="A6063" s="12"/>
    </row>
    <row r="6064" ht="31.5" customHeight="1">
      <c r="A6064" s="12"/>
    </row>
    <row r="6065" ht="31.5" customHeight="1">
      <c r="A6065" s="12"/>
    </row>
    <row r="6066" ht="31.5" customHeight="1">
      <c r="A6066" s="12"/>
    </row>
    <row r="6067" ht="31.5" customHeight="1">
      <c r="A6067" s="12"/>
    </row>
    <row r="6068" ht="31.5" customHeight="1">
      <c r="A6068" s="12"/>
    </row>
    <row r="6069" ht="31.5" customHeight="1">
      <c r="A6069" s="12"/>
    </row>
    <row r="6070" ht="31.5" customHeight="1">
      <c r="A6070" s="12"/>
    </row>
    <row r="6071" ht="31.5" customHeight="1">
      <c r="A6071" s="12"/>
    </row>
    <row r="6072" ht="31.5" customHeight="1">
      <c r="A6072" s="12"/>
    </row>
    <row r="6073" ht="31.5" customHeight="1">
      <c r="A6073" s="12"/>
    </row>
    <row r="6074" ht="31.5" customHeight="1">
      <c r="A6074" s="12"/>
    </row>
    <row r="6075" ht="31.5" customHeight="1">
      <c r="A6075" s="12"/>
    </row>
    <row r="6076" ht="31.5" customHeight="1">
      <c r="A6076" s="12"/>
    </row>
    <row r="6077" ht="31.5" customHeight="1">
      <c r="A6077" s="12"/>
    </row>
    <row r="6078" ht="31.5" customHeight="1">
      <c r="A6078" s="12"/>
    </row>
    <row r="6079" ht="31.5" customHeight="1">
      <c r="A6079" s="12"/>
    </row>
    <row r="6080" ht="31.5" customHeight="1">
      <c r="A6080" s="12"/>
    </row>
    <row r="6081" ht="31.5" customHeight="1">
      <c r="A6081" s="12"/>
    </row>
    <row r="6082" ht="31.5" customHeight="1">
      <c r="A6082" s="12"/>
    </row>
    <row r="6083" ht="31.5" customHeight="1">
      <c r="A6083" s="12"/>
    </row>
    <row r="6084" ht="31.5" customHeight="1">
      <c r="A6084" s="12"/>
    </row>
    <row r="6085" ht="31.5" customHeight="1">
      <c r="A6085" s="12"/>
    </row>
    <row r="6086" ht="31.5" customHeight="1">
      <c r="A6086" s="12"/>
    </row>
    <row r="6087" ht="31.5" customHeight="1">
      <c r="A6087" s="12"/>
    </row>
    <row r="6088" ht="31.5" customHeight="1">
      <c r="A6088" s="12"/>
    </row>
    <row r="6089" ht="31.5" customHeight="1">
      <c r="A6089" s="12"/>
    </row>
    <row r="6090" ht="31.5" customHeight="1">
      <c r="A6090" s="12"/>
    </row>
    <row r="6091" ht="31.5" customHeight="1">
      <c r="A6091" s="12"/>
    </row>
    <row r="6092" ht="31.5" customHeight="1">
      <c r="A6092" s="12"/>
    </row>
    <row r="6093" ht="31.5" customHeight="1">
      <c r="A6093" s="12"/>
    </row>
    <row r="6094" ht="31.5" customHeight="1">
      <c r="A6094" s="12"/>
    </row>
    <row r="6095" ht="31.5" customHeight="1">
      <c r="A6095" s="12"/>
    </row>
    <row r="6096" ht="31.5" customHeight="1">
      <c r="A6096" s="12"/>
    </row>
    <row r="6097" ht="31.5" customHeight="1">
      <c r="A6097" s="12"/>
    </row>
    <row r="6098" ht="31.5" customHeight="1">
      <c r="A6098" s="12"/>
    </row>
    <row r="6099" ht="31.5" customHeight="1">
      <c r="A6099" s="12"/>
    </row>
    <row r="6100" ht="31.5" customHeight="1">
      <c r="A6100" s="12"/>
    </row>
    <row r="6101" ht="31.5" customHeight="1">
      <c r="A6101" s="12"/>
    </row>
    <row r="6102" ht="31.5" customHeight="1">
      <c r="A6102" s="12"/>
    </row>
    <row r="6103" ht="31.5" customHeight="1">
      <c r="A6103" s="12"/>
    </row>
    <row r="6104" ht="31.5" customHeight="1">
      <c r="A6104" s="12"/>
    </row>
    <row r="6105" ht="31.5" customHeight="1">
      <c r="A6105" s="12"/>
    </row>
    <row r="6106" ht="31.5" customHeight="1">
      <c r="A6106" s="12"/>
    </row>
    <row r="6107" ht="31.5" customHeight="1">
      <c r="A6107" s="12"/>
    </row>
    <row r="6108" ht="31.5" customHeight="1">
      <c r="A6108" s="12"/>
    </row>
    <row r="6109" ht="31.5" customHeight="1">
      <c r="A6109" s="12"/>
    </row>
    <row r="6110" ht="31.5" customHeight="1">
      <c r="A6110" s="12"/>
    </row>
    <row r="6111" ht="31.5" customHeight="1">
      <c r="A6111" s="12"/>
    </row>
    <row r="6112" ht="31.5" customHeight="1">
      <c r="A6112" s="12"/>
    </row>
    <row r="6113" ht="31.5" customHeight="1">
      <c r="A6113" s="12"/>
    </row>
    <row r="6114" ht="31.5" customHeight="1">
      <c r="A6114" s="12"/>
    </row>
    <row r="6115" ht="31.5" customHeight="1">
      <c r="A6115" s="12"/>
    </row>
    <row r="6116" ht="31.5" customHeight="1">
      <c r="A6116" s="12"/>
    </row>
    <row r="6117" ht="31.5" customHeight="1">
      <c r="A6117" s="12"/>
    </row>
    <row r="6118" ht="31.5" customHeight="1">
      <c r="A6118" s="12"/>
    </row>
    <row r="6119" ht="31.5" customHeight="1">
      <c r="A6119" s="12"/>
    </row>
    <row r="6120" ht="31.5" customHeight="1">
      <c r="A6120" s="12"/>
    </row>
    <row r="6121" ht="31.5" customHeight="1">
      <c r="A6121" s="12"/>
    </row>
    <row r="6122" ht="31.5" customHeight="1">
      <c r="A6122" s="12"/>
    </row>
    <row r="6123" ht="31.5" customHeight="1">
      <c r="A6123" s="12"/>
    </row>
    <row r="6124" ht="31.5" customHeight="1">
      <c r="A6124" s="12"/>
    </row>
    <row r="6125" ht="31.5" customHeight="1">
      <c r="A6125" s="12"/>
    </row>
    <row r="6126" ht="31.5" customHeight="1">
      <c r="A6126" s="12"/>
    </row>
    <row r="6127" ht="31.5" customHeight="1">
      <c r="A6127" s="12"/>
    </row>
    <row r="6128" ht="31.5" customHeight="1">
      <c r="A6128" s="12"/>
    </row>
    <row r="6129" ht="31.5" customHeight="1">
      <c r="A6129" s="12"/>
    </row>
    <row r="6130" ht="31.5" customHeight="1">
      <c r="A6130" s="12"/>
    </row>
    <row r="6131" ht="31.5" customHeight="1">
      <c r="A6131" s="12"/>
    </row>
    <row r="6132" ht="31.5" customHeight="1">
      <c r="A6132" s="12"/>
    </row>
    <row r="6133" ht="31.5" customHeight="1">
      <c r="A6133" s="12"/>
    </row>
    <row r="6134" ht="31.5" customHeight="1">
      <c r="A6134" s="12"/>
    </row>
    <row r="6135" ht="31.5" customHeight="1">
      <c r="A6135" s="12"/>
    </row>
    <row r="6136" ht="31.5" customHeight="1">
      <c r="A6136" s="12"/>
    </row>
    <row r="6137" ht="31.5" customHeight="1">
      <c r="A6137" s="12"/>
    </row>
    <row r="6138" ht="31.5" customHeight="1">
      <c r="A6138" s="12"/>
    </row>
    <row r="6139" ht="31.5" customHeight="1">
      <c r="A6139" s="12"/>
    </row>
    <row r="6140" ht="31.5" customHeight="1">
      <c r="A6140" s="12"/>
    </row>
    <row r="6141" ht="31.5" customHeight="1">
      <c r="A6141" s="12"/>
    </row>
    <row r="6142" ht="31.5" customHeight="1">
      <c r="A6142" s="12"/>
    </row>
    <row r="6143" ht="31.5" customHeight="1">
      <c r="A6143" s="12"/>
    </row>
    <row r="6144" ht="31.5" customHeight="1">
      <c r="A6144" s="12"/>
    </row>
    <row r="6145" ht="31.5" customHeight="1">
      <c r="A6145" s="12"/>
    </row>
    <row r="6146" ht="31.5" customHeight="1">
      <c r="A6146" s="12"/>
    </row>
    <row r="6147" ht="31.5" customHeight="1">
      <c r="A6147" s="12"/>
    </row>
    <row r="6148" ht="31.5" customHeight="1">
      <c r="A6148" s="12"/>
    </row>
    <row r="6149" ht="31.5" customHeight="1">
      <c r="A6149" s="12"/>
    </row>
    <row r="6150" ht="31.5" customHeight="1">
      <c r="A6150" s="12"/>
    </row>
    <row r="6151" ht="31.5" customHeight="1">
      <c r="A6151" s="12"/>
    </row>
    <row r="6152" ht="31.5" customHeight="1">
      <c r="A6152" s="12"/>
    </row>
    <row r="6153" ht="31.5" customHeight="1">
      <c r="A6153" s="12"/>
    </row>
    <row r="6154" ht="31.5" customHeight="1">
      <c r="A6154" s="12"/>
    </row>
    <row r="6155" ht="31.5" customHeight="1">
      <c r="A6155" s="12"/>
    </row>
    <row r="6156" ht="31.5" customHeight="1">
      <c r="A6156" s="12"/>
    </row>
    <row r="6157" ht="31.5" customHeight="1">
      <c r="A6157" s="12"/>
    </row>
    <row r="6158" ht="31.5" customHeight="1">
      <c r="A6158" s="12"/>
    </row>
    <row r="6159" ht="31.5" customHeight="1">
      <c r="A6159" s="12"/>
    </row>
    <row r="6160" ht="31.5" customHeight="1">
      <c r="A6160" s="12"/>
    </row>
    <row r="6161" ht="31.5" customHeight="1">
      <c r="A6161" s="12"/>
    </row>
    <row r="6162" ht="31.5" customHeight="1">
      <c r="A6162" s="12"/>
    </row>
    <row r="6163" ht="31.5" customHeight="1">
      <c r="A6163" s="12"/>
    </row>
    <row r="6164" ht="31.5" customHeight="1">
      <c r="A6164" s="12"/>
    </row>
    <row r="6165" ht="31.5" customHeight="1">
      <c r="A6165" s="12"/>
    </row>
    <row r="6166" ht="31.5" customHeight="1">
      <c r="A6166" s="12"/>
    </row>
    <row r="6167" ht="31.5" customHeight="1">
      <c r="A6167" s="12"/>
    </row>
    <row r="6168" ht="31.5" customHeight="1">
      <c r="A6168" s="12"/>
    </row>
    <row r="6169" ht="31.5" customHeight="1">
      <c r="A6169" s="12"/>
    </row>
    <row r="6170" ht="31.5" customHeight="1">
      <c r="A6170" s="12"/>
    </row>
    <row r="6171" ht="31.5" customHeight="1">
      <c r="A6171" s="12"/>
    </row>
    <row r="6172" ht="31.5" customHeight="1">
      <c r="A6172" s="12"/>
    </row>
    <row r="6173" ht="31.5" customHeight="1">
      <c r="A6173" s="12"/>
    </row>
    <row r="6174" ht="31.5" customHeight="1">
      <c r="A6174" s="12"/>
    </row>
    <row r="6175" ht="31.5" customHeight="1">
      <c r="A6175" s="12"/>
    </row>
    <row r="6176" ht="31.5" customHeight="1">
      <c r="A6176" s="12"/>
    </row>
    <row r="6177" ht="31.5" customHeight="1">
      <c r="A6177" s="12"/>
    </row>
    <row r="6178" ht="31.5" customHeight="1">
      <c r="A6178" s="12"/>
    </row>
    <row r="6179" ht="31.5" customHeight="1">
      <c r="A6179" s="12"/>
    </row>
    <row r="6180" ht="31.5" customHeight="1">
      <c r="A6180" s="12"/>
    </row>
    <row r="6181" ht="31.5" customHeight="1">
      <c r="A6181" s="12"/>
    </row>
    <row r="6182" ht="31.5" customHeight="1">
      <c r="A6182" s="12"/>
    </row>
    <row r="6183" ht="31.5" customHeight="1">
      <c r="A6183" s="12"/>
    </row>
    <row r="6184" ht="31.5" customHeight="1">
      <c r="A6184" s="12"/>
    </row>
    <row r="6185" ht="31.5" customHeight="1">
      <c r="A6185" s="12"/>
    </row>
    <row r="6186" ht="31.5" customHeight="1">
      <c r="A6186" s="12"/>
    </row>
    <row r="6187" ht="31.5" customHeight="1">
      <c r="A6187" s="12"/>
    </row>
    <row r="6188" ht="31.5" customHeight="1">
      <c r="A6188" s="12"/>
    </row>
    <row r="6189" ht="31.5" customHeight="1">
      <c r="A6189" s="12"/>
    </row>
    <row r="6190" ht="31.5" customHeight="1">
      <c r="A6190" s="12"/>
    </row>
    <row r="6191" ht="31.5" customHeight="1">
      <c r="A6191" s="12"/>
    </row>
    <row r="6192" ht="31.5" customHeight="1">
      <c r="A6192" s="12"/>
    </row>
    <row r="6193" ht="31.5" customHeight="1">
      <c r="A6193" s="12"/>
    </row>
    <row r="6194" ht="31.5" customHeight="1">
      <c r="A6194" s="12"/>
    </row>
    <row r="6195" ht="31.5" customHeight="1">
      <c r="A6195" s="12"/>
    </row>
    <row r="6196" ht="31.5" customHeight="1">
      <c r="A6196" s="12"/>
    </row>
    <row r="6197" ht="31.5" customHeight="1">
      <c r="A6197" s="12"/>
    </row>
    <row r="6198" ht="31.5" customHeight="1">
      <c r="A6198" s="12"/>
    </row>
    <row r="6199" ht="31.5" customHeight="1">
      <c r="A6199" s="12"/>
    </row>
    <row r="6200" ht="31.5" customHeight="1">
      <c r="A6200" s="12"/>
    </row>
    <row r="6201" ht="31.5" customHeight="1">
      <c r="A6201" s="12"/>
    </row>
    <row r="6202" ht="31.5" customHeight="1">
      <c r="A6202" s="12"/>
    </row>
    <row r="6203" ht="31.5" customHeight="1">
      <c r="A6203" s="12"/>
    </row>
    <row r="6204" ht="31.5" customHeight="1">
      <c r="A6204" s="12"/>
    </row>
    <row r="6205" ht="31.5" customHeight="1">
      <c r="A6205" s="12"/>
    </row>
    <row r="6206" ht="31.5" customHeight="1">
      <c r="A6206" s="12"/>
    </row>
    <row r="6207" ht="31.5" customHeight="1">
      <c r="A6207" s="12"/>
    </row>
    <row r="6208" ht="31.5" customHeight="1">
      <c r="A6208" s="12"/>
    </row>
    <row r="6209" ht="31.5" customHeight="1">
      <c r="A6209" s="12"/>
    </row>
    <row r="6210" ht="31.5" customHeight="1">
      <c r="A6210" s="12"/>
    </row>
    <row r="6211" ht="31.5" customHeight="1">
      <c r="A6211" s="12"/>
    </row>
    <row r="6212" ht="31.5" customHeight="1">
      <c r="A6212" s="12"/>
    </row>
    <row r="6213" ht="31.5" customHeight="1">
      <c r="A6213" s="12"/>
    </row>
    <row r="6214" ht="31.5" customHeight="1">
      <c r="A6214" s="12"/>
    </row>
    <row r="6215" ht="31.5" customHeight="1">
      <c r="A6215" s="12"/>
    </row>
    <row r="6216" ht="31.5" customHeight="1">
      <c r="A6216" s="12"/>
    </row>
    <row r="6217" ht="31.5" customHeight="1">
      <c r="A6217" s="12"/>
    </row>
    <row r="6218" ht="31.5" customHeight="1">
      <c r="A6218" s="12"/>
    </row>
    <row r="6219" ht="31.5" customHeight="1">
      <c r="A6219" s="12"/>
    </row>
    <row r="6220" ht="31.5" customHeight="1">
      <c r="A6220" s="12"/>
    </row>
    <row r="6221" ht="31.5" customHeight="1">
      <c r="A6221" s="12"/>
    </row>
    <row r="6222" ht="31.5" customHeight="1">
      <c r="A6222" s="12"/>
    </row>
    <row r="6223" ht="31.5" customHeight="1">
      <c r="A6223" s="12"/>
    </row>
    <row r="6224" ht="31.5" customHeight="1">
      <c r="A6224" s="12"/>
    </row>
    <row r="6225" ht="31.5" customHeight="1">
      <c r="A6225" s="12"/>
    </row>
    <row r="6226" ht="31.5" customHeight="1">
      <c r="A6226" s="12"/>
    </row>
    <row r="6227" ht="31.5" customHeight="1">
      <c r="A6227" s="12"/>
    </row>
    <row r="6228" ht="31.5" customHeight="1">
      <c r="A6228" s="12"/>
    </row>
    <row r="6229" ht="31.5" customHeight="1">
      <c r="A6229" s="12"/>
    </row>
    <row r="6230" ht="31.5" customHeight="1">
      <c r="A6230" s="12"/>
    </row>
    <row r="6231" ht="31.5" customHeight="1">
      <c r="A6231" s="12"/>
    </row>
    <row r="6232" ht="31.5" customHeight="1">
      <c r="A6232" s="12"/>
    </row>
    <row r="6233" ht="31.5" customHeight="1">
      <c r="A6233" s="12"/>
    </row>
    <row r="6234" ht="31.5" customHeight="1">
      <c r="A6234" s="12"/>
    </row>
    <row r="6235" ht="31.5" customHeight="1">
      <c r="A6235" s="12"/>
    </row>
    <row r="6236" ht="31.5" customHeight="1">
      <c r="A6236" s="12"/>
    </row>
    <row r="6237" ht="31.5" customHeight="1">
      <c r="A6237" s="12"/>
    </row>
    <row r="6238" ht="31.5" customHeight="1">
      <c r="A6238" s="12"/>
    </row>
    <row r="6239" ht="31.5" customHeight="1">
      <c r="A6239" s="12"/>
    </row>
    <row r="6240" ht="31.5" customHeight="1">
      <c r="A6240" s="12"/>
    </row>
    <row r="6241" ht="31.5" customHeight="1">
      <c r="A6241" s="12"/>
    </row>
    <row r="6242" ht="31.5" customHeight="1">
      <c r="A6242" s="12"/>
    </row>
    <row r="6243" ht="31.5" customHeight="1">
      <c r="A6243" s="12"/>
    </row>
    <row r="6244" ht="31.5" customHeight="1">
      <c r="A6244" s="12"/>
    </row>
    <row r="6245" ht="31.5" customHeight="1">
      <c r="A6245" s="12"/>
    </row>
    <row r="6246" ht="31.5" customHeight="1">
      <c r="A6246" s="12"/>
    </row>
    <row r="6247" ht="31.5" customHeight="1">
      <c r="A6247" s="12"/>
    </row>
    <row r="6248" ht="31.5" customHeight="1">
      <c r="A6248" s="12"/>
    </row>
    <row r="6249" ht="31.5" customHeight="1">
      <c r="A6249" s="12"/>
    </row>
    <row r="6250" ht="31.5" customHeight="1">
      <c r="A6250" s="12"/>
    </row>
    <row r="6251" ht="31.5" customHeight="1">
      <c r="A6251" s="12"/>
    </row>
    <row r="6252" ht="31.5" customHeight="1">
      <c r="A6252" s="12"/>
    </row>
    <row r="6253" ht="31.5" customHeight="1">
      <c r="A6253" s="12"/>
    </row>
    <row r="6254" ht="31.5" customHeight="1">
      <c r="A6254" s="12"/>
    </row>
    <row r="6255" ht="31.5" customHeight="1">
      <c r="A6255" s="12"/>
    </row>
    <row r="6256" ht="31.5" customHeight="1">
      <c r="A6256" s="12"/>
    </row>
    <row r="6257" ht="31.5" customHeight="1">
      <c r="A6257" s="12"/>
    </row>
    <row r="6258" ht="31.5" customHeight="1">
      <c r="A6258" s="12"/>
    </row>
    <row r="6259" ht="31.5" customHeight="1">
      <c r="A6259" s="12"/>
    </row>
    <row r="6260" ht="31.5" customHeight="1">
      <c r="A6260" s="12"/>
    </row>
    <row r="6261" ht="31.5" customHeight="1">
      <c r="A6261" s="12"/>
    </row>
    <row r="6262" ht="31.5" customHeight="1">
      <c r="A6262" s="12"/>
    </row>
    <row r="6263" ht="31.5" customHeight="1">
      <c r="A6263" s="12"/>
    </row>
    <row r="6264" ht="31.5" customHeight="1">
      <c r="A6264" s="12"/>
    </row>
    <row r="6265" ht="31.5" customHeight="1">
      <c r="A6265" s="12"/>
    </row>
    <row r="6266" ht="31.5" customHeight="1">
      <c r="A6266" s="12"/>
    </row>
    <row r="6267" ht="31.5" customHeight="1">
      <c r="A6267" s="12"/>
    </row>
    <row r="6268" ht="31.5" customHeight="1">
      <c r="A6268" s="12"/>
    </row>
    <row r="6269" ht="31.5" customHeight="1">
      <c r="A6269" s="12"/>
    </row>
    <row r="6270" ht="31.5" customHeight="1">
      <c r="A6270" s="12"/>
    </row>
    <row r="6271" ht="31.5" customHeight="1">
      <c r="A6271" s="12"/>
    </row>
    <row r="6272" ht="31.5" customHeight="1">
      <c r="A6272" s="12"/>
    </row>
    <row r="6273" ht="31.5" customHeight="1">
      <c r="A6273" s="12"/>
    </row>
    <row r="6274" ht="31.5" customHeight="1">
      <c r="A6274" s="12"/>
    </row>
    <row r="6275" ht="31.5" customHeight="1">
      <c r="A6275" s="12"/>
    </row>
    <row r="6276" ht="31.5" customHeight="1">
      <c r="A6276" s="12"/>
    </row>
    <row r="6277" ht="31.5" customHeight="1">
      <c r="A6277" s="12"/>
    </row>
    <row r="6278" ht="31.5" customHeight="1">
      <c r="A6278" s="12"/>
    </row>
    <row r="6279" ht="31.5" customHeight="1">
      <c r="A6279" s="12"/>
    </row>
    <row r="6280" ht="31.5" customHeight="1">
      <c r="A6280" s="12"/>
    </row>
    <row r="6281" ht="31.5" customHeight="1">
      <c r="A6281" s="12"/>
    </row>
    <row r="6282" ht="31.5" customHeight="1">
      <c r="A6282" s="12"/>
    </row>
    <row r="6283" ht="31.5" customHeight="1">
      <c r="A6283" s="12"/>
    </row>
    <row r="6284" ht="31.5" customHeight="1">
      <c r="A6284" s="12"/>
    </row>
    <row r="6285" ht="31.5" customHeight="1">
      <c r="A6285" s="12"/>
    </row>
    <row r="6286" ht="31.5" customHeight="1">
      <c r="A6286" s="12"/>
    </row>
    <row r="6287" ht="31.5" customHeight="1">
      <c r="A6287" s="12"/>
    </row>
    <row r="6288" ht="31.5" customHeight="1">
      <c r="A6288" s="12"/>
    </row>
    <row r="6289" ht="31.5" customHeight="1">
      <c r="A6289" s="12"/>
    </row>
    <row r="6290" ht="31.5" customHeight="1">
      <c r="A6290" s="12"/>
    </row>
    <row r="6291" ht="31.5" customHeight="1">
      <c r="A6291" s="12"/>
    </row>
    <row r="6292" ht="31.5" customHeight="1">
      <c r="A6292" s="12"/>
    </row>
    <row r="6293" ht="31.5" customHeight="1">
      <c r="A6293" s="12"/>
    </row>
    <row r="6294" ht="31.5" customHeight="1">
      <c r="A6294" s="12"/>
    </row>
    <row r="6295" ht="31.5" customHeight="1">
      <c r="A6295" s="12"/>
    </row>
    <row r="6296" ht="31.5" customHeight="1">
      <c r="A6296" s="12"/>
    </row>
    <row r="6297" ht="31.5" customHeight="1">
      <c r="A6297" s="12"/>
    </row>
    <row r="6298" ht="31.5" customHeight="1">
      <c r="A6298" s="12"/>
    </row>
    <row r="6299" ht="31.5" customHeight="1">
      <c r="A6299" s="12"/>
    </row>
    <row r="6300" ht="31.5" customHeight="1">
      <c r="A6300" s="12"/>
    </row>
    <row r="6301" ht="31.5" customHeight="1">
      <c r="A6301" s="12"/>
    </row>
    <row r="6302" ht="31.5" customHeight="1">
      <c r="A6302" s="12"/>
    </row>
    <row r="6303" ht="31.5" customHeight="1">
      <c r="A6303" s="12"/>
    </row>
    <row r="6304" ht="31.5" customHeight="1">
      <c r="A6304" s="12"/>
    </row>
    <row r="6305" ht="31.5" customHeight="1">
      <c r="A6305" s="12"/>
    </row>
    <row r="6306" ht="31.5" customHeight="1">
      <c r="A6306" s="12"/>
    </row>
    <row r="6307" ht="31.5" customHeight="1">
      <c r="A6307" s="12"/>
    </row>
    <row r="6308" ht="31.5" customHeight="1">
      <c r="A6308" s="12"/>
    </row>
    <row r="6309" ht="31.5" customHeight="1">
      <c r="A6309" s="12"/>
    </row>
    <row r="6310" ht="31.5" customHeight="1">
      <c r="A6310" s="12"/>
    </row>
    <row r="6311" ht="31.5" customHeight="1">
      <c r="A6311" s="12"/>
    </row>
    <row r="6312" ht="31.5" customHeight="1">
      <c r="A6312" s="12"/>
    </row>
    <row r="6313" ht="31.5" customHeight="1">
      <c r="A6313" s="12"/>
    </row>
    <row r="6314" ht="31.5" customHeight="1">
      <c r="A6314" s="12"/>
    </row>
    <row r="6315" ht="31.5" customHeight="1">
      <c r="A6315" s="12"/>
    </row>
    <row r="6316" ht="31.5" customHeight="1">
      <c r="A6316" s="12"/>
    </row>
    <row r="6317" ht="31.5" customHeight="1">
      <c r="A6317" s="12"/>
    </row>
    <row r="6318" ht="31.5" customHeight="1">
      <c r="A6318" s="12"/>
    </row>
    <row r="6319" ht="31.5" customHeight="1">
      <c r="A6319" s="12"/>
    </row>
    <row r="6320" ht="31.5" customHeight="1">
      <c r="A6320" s="12"/>
    </row>
    <row r="6321" ht="31.5" customHeight="1">
      <c r="A6321" s="12"/>
    </row>
    <row r="6322" ht="31.5" customHeight="1">
      <c r="A6322" s="12"/>
    </row>
    <row r="6323" ht="31.5" customHeight="1">
      <c r="A6323" s="12"/>
    </row>
    <row r="6324" ht="31.5" customHeight="1">
      <c r="A6324" s="12"/>
    </row>
    <row r="6325" ht="31.5" customHeight="1">
      <c r="A6325" s="12"/>
    </row>
    <row r="6326" ht="31.5" customHeight="1">
      <c r="A6326" s="12"/>
    </row>
    <row r="6327" ht="31.5" customHeight="1">
      <c r="A6327" s="12"/>
    </row>
    <row r="6328" ht="31.5" customHeight="1">
      <c r="A6328" s="12"/>
    </row>
    <row r="6329" ht="31.5" customHeight="1">
      <c r="A6329" s="12"/>
    </row>
    <row r="6330" ht="31.5" customHeight="1">
      <c r="A6330" s="12"/>
    </row>
    <row r="6331" ht="31.5" customHeight="1">
      <c r="A6331" s="12"/>
    </row>
    <row r="6332" ht="31.5" customHeight="1">
      <c r="A6332" s="12"/>
    </row>
    <row r="6333" ht="31.5" customHeight="1">
      <c r="A6333" s="12"/>
    </row>
    <row r="6334" ht="31.5" customHeight="1">
      <c r="A6334" s="12"/>
    </row>
    <row r="6335" ht="31.5" customHeight="1">
      <c r="A6335" s="12"/>
    </row>
    <row r="6336" ht="31.5" customHeight="1">
      <c r="A6336" s="12"/>
    </row>
    <row r="6337" ht="31.5" customHeight="1">
      <c r="A6337" s="12"/>
    </row>
    <row r="6338" ht="31.5" customHeight="1">
      <c r="A6338" s="12"/>
    </row>
    <row r="6339" ht="31.5" customHeight="1">
      <c r="A6339" s="12"/>
    </row>
    <row r="6340" ht="31.5" customHeight="1">
      <c r="A6340" s="12"/>
    </row>
    <row r="6341" ht="31.5" customHeight="1">
      <c r="A6341" s="12"/>
    </row>
    <row r="6342" ht="31.5" customHeight="1">
      <c r="A6342" s="12"/>
    </row>
    <row r="6343" ht="31.5" customHeight="1">
      <c r="A6343" s="12"/>
    </row>
    <row r="6344" ht="31.5" customHeight="1">
      <c r="A6344" s="12"/>
    </row>
    <row r="6345" ht="31.5" customHeight="1">
      <c r="A6345" s="12"/>
    </row>
    <row r="6346" ht="31.5" customHeight="1">
      <c r="A6346" s="12"/>
    </row>
    <row r="6347" ht="31.5" customHeight="1">
      <c r="A6347" s="12"/>
    </row>
    <row r="6348" ht="31.5" customHeight="1">
      <c r="A6348" s="12"/>
    </row>
    <row r="6349" ht="31.5" customHeight="1">
      <c r="A6349" s="12"/>
    </row>
    <row r="6350" ht="31.5" customHeight="1">
      <c r="A6350" s="12"/>
    </row>
    <row r="6351" ht="31.5" customHeight="1">
      <c r="A6351" s="12"/>
    </row>
    <row r="6352" ht="31.5" customHeight="1">
      <c r="A6352" s="12"/>
    </row>
    <row r="6353" ht="31.5" customHeight="1">
      <c r="A6353" s="12"/>
    </row>
    <row r="6354" ht="31.5" customHeight="1">
      <c r="A6354" s="12"/>
    </row>
    <row r="6355" ht="31.5" customHeight="1">
      <c r="A6355" s="12"/>
    </row>
    <row r="6356" ht="31.5" customHeight="1">
      <c r="A6356" s="12"/>
    </row>
    <row r="6357" ht="31.5" customHeight="1">
      <c r="A6357" s="12"/>
    </row>
    <row r="6358" ht="31.5" customHeight="1">
      <c r="A6358" s="12"/>
    </row>
    <row r="6359" ht="31.5" customHeight="1">
      <c r="A6359" s="12"/>
    </row>
    <row r="6360" ht="31.5" customHeight="1">
      <c r="A6360" s="12"/>
    </row>
    <row r="6361" ht="31.5" customHeight="1">
      <c r="A6361" s="12"/>
    </row>
    <row r="6362" ht="31.5" customHeight="1">
      <c r="A6362" s="12"/>
    </row>
    <row r="6363" ht="31.5" customHeight="1">
      <c r="A6363" s="12"/>
    </row>
    <row r="6364" ht="31.5" customHeight="1">
      <c r="A6364" s="12"/>
    </row>
    <row r="6365" ht="31.5" customHeight="1">
      <c r="A6365" s="12"/>
    </row>
    <row r="6366" ht="31.5" customHeight="1">
      <c r="A6366" s="12"/>
    </row>
    <row r="6367" ht="31.5" customHeight="1">
      <c r="A6367" s="12"/>
    </row>
    <row r="6368" ht="31.5" customHeight="1">
      <c r="A6368" s="12"/>
    </row>
    <row r="6369" ht="31.5" customHeight="1">
      <c r="A6369" s="12"/>
    </row>
    <row r="6370" ht="31.5" customHeight="1">
      <c r="A6370" s="12"/>
    </row>
    <row r="6371" ht="31.5" customHeight="1">
      <c r="A6371" s="12"/>
    </row>
    <row r="6372" ht="31.5" customHeight="1">
      <c r="A6372" s="12"/>
    </row>
    <row r="6373" ht="31.5" customHeight="1">
      <c r="A6373" s="12"/>
    </row>
    <row r="6374" ht="31.5" customHeight="1">
      <c r="A6374" s="12"/>
    </row>
    <row r="6375" ht="31.5" customHeight="1">
      <c r="A6375" s="12"/>
    </row>
    <row r="6376" ht="31.5" customHeight="1">
      <c r="A6376" s="12"/>
    </row>
    <row r="6377" ht="31.5" customHeight="1">
      <c r="A6377" s="12"/>
    </row>
    <row r="6378" ht="31.5" customHeight="1">
      <c r="A6378" s="12"/>
    </row>
    <row r="6379" ht="31.5" customHeight="1">
      <c r="A6379" s="12"/>
    </row>
    <row r="6380" ht="31.5" customHeight="1">
      <c r="A6380" s="12"/>
    </row>
    <row r="6381" ht="31.5" customHeight="1">
      <c r="A6381" s="12"/>
    </row>
    <row r="6382" ht="31.5" customHeight="1">
      <c r="A6382" s="12"/>
    </row>
    <row r="6383" ht="31.5" customHeight="1">
      <c r="A6383" s="12"/>
    </row>
    <row r="6384" ht="31.5" customHeight="1">
      <c r="A6384" s="12"/>
    </row>
    <row r="6385" ht="31.5" customHeight="1">
      <c r="A6385" s="12"/>
    </row>
    <row r="6386" ht="31.5" customHeight="1">
      <c r="A6386" s="12"/>
    </row>
    <row r="6387" ht="31.5" customHeight="1">
      <c r="A6387" s="12"/>
    </row>
    <row r="6388" ht="31.5" customHeight="1">
      <c r="A6388" s="12"/>
    </row>
    <row r="6389" ht="31.5" customHeight="1">
      <c r="A6389" s="12"/>
    </row>
    <row r="6390" ht="31.5" customHeight="1">
      <c r="A6390" s="12"/>
    </row>
    <row r="6391" ht="31.5" customHeight="1">
      <c r="A6391" s="12"/>
    </row>
    <row r="6392" ht="31.5" customHeight="1">
      <c r="A6392" s="12"/>
    </row>
    <row r="6393" ht="31.5" customHeight="1">
      <c r="A6393" s="12"/>
    </row>
    <row r="6394" ht="31.5" customHeight="1">
      <c r="A6394" s="12"/>
    </row>
    <row r="6395" ht="31.5" customHeight="1">
      <c r="A6395" s="12"/>
    </row>
    <row r="6396" ht="31.5" customHeight="1">
      <c r="A6396" s="12"/>
    </row>
    <row r="6397" ht="31.5" customHeight="1">
      <c r="A6397" s="12"/>
    </row>
    <row r="6398" ht="31.5" customHeight="1">
      <c r="A6398" s="12"/>
    </row>
    <row r="6399" ht="31.5" customHeight="1">
      <c r="A6399" s="12"/>
    </row>
    <row r="6400" ht="31.5" customHeight="1">
      <c r="A6400" s="12"/>
    </row>
    <row r="6401" ht="31.5" customHeight="1">
      <c r="A6401" s="12"/>
    </row>
    <row r="6402" ht="31.5" customHeight="1">
      <c r="A6402" s="12"/>
    </row>
    <row r="6403" ht="31.5" customHeight="1">
      <c r="A6403" s="12"/>
    </row>
    <row r="6404" ht="31.5" customHeight="1">
      <c r="A6404" s="12"/>
    </row>
    <row r="6405" ht="31.5" customHeight="1">
      <c r="A6405" s="12"/>
    </row>
    <row r="6406" ht="31.5" customHeight="1">
      <c r="A6406" s="12"/>
    </row>
    <row r="6407" ht="31.5" customHeight="1">
      <c r="A6407" s="12"/>
    </row>
    <row r="6408" ht="31.5" customHeight="1">
      <c r="A6408" s="12"/>
    </row>
    <row r="6409" ht="31.5" customHeight="1">
      <c r="A6409" s="12"/>
    </row>
    <row r="6410" ht="31.5" customHeight="1">
      <c r="A6410" s="12"/>
    </row>
    <row r="6411" ht="31.5" customHeight="1">
      <c r="A6411" s="12"/>
    </row>
    <row r="6412" ht="31.5" customHeight="1">
      <c r="A6412" s="12"/>
    </row>
    <row r="6413" ht="31.5" customHeight="1">
      <c r="A6413" s="12"/>
    </row>
    <row r="6414" ht="31.5" customHeight="1">
      <c r="A6414" s="12"/>
    </row>
    <row r="6415" ht="31.5" customHeight="1">
      <c r="A6415" s="12"/>
    </row>
    <row r="6416" ht="31.5" customHeight="1">
      <c r="A6416" s="12"/>
    </row>
    <row r="6417" ht="31.5" customHeight="1">
      <c r="A6417" s="12"/>
    </row>
    <row r="6418" ht="31.5" customHeight="1">
      <c r="A6418" s="12"/>
    </row>
    <row r="6419" ht="31.5" customHeight="1">
      <c r="A6419" s="12"/>
    </row>
    <row r="6420" ht="31.5" customHeight="1">
      <c r="A6420" s="12"/>
    </row>
    <row r="6421" ht="31.5" customHeight="1">
      <c r="A6421" s="12"/>
    </row>
    <row r="6422" ht="31.5" customHeight="1">
      <c r="A6422" s="12"/>
    </row>
    <row r="6423" ht="31.5" customHeight="1">
      <c r="A6423" s="12"/>
    </row>
    <row r="6424" ht="31.5" customHeight="1">
      <c r="A6424" s="12"/>
    </row>
    <row r="6425" ht="31.5" customHeight="1">
      <c r="A6425" s="12"/>
    </row>
    <row r="6426" ht="31.5" customHeight="1">
      <c r="A6426" s="12"/>
    </row>
    <row r="6427" ht="31.5" customHeight="1">
      <c r="A6427" s="12"/>
    </row>
    <row r="6428" ht="31.5" customHeight="1">
      <c r="A6428" s="12"/>
    </row>
    <row r="6429" ht="31.5" customHeight="1">
      <c r="A6429" s="12"/>
    </row>
    <row r="6430" ht="31.5" customHeight="1">
      <c r="A6430" s="12"/>
    </row>
    <row r="6431" ht="31.5" customHeight="1">
      <c r="A6431" s="12"/>
    </row>
    <row r="6432" ht="31.5" customHeight="1">
      <c r="A6432" s="12"/>
    </row>
    <row r="6433" ht="31.5" customHeight="1">
      <c r="A6433" s="12"/>
    </row>
    <row r="6434" ht="31.5" customHeight="1">
      <c r="A6434" s="12"/>
    </row>
    <row r="6435" ht="31.5" customHeight="1">
      <c r="A6435" s="12"/>
    </row>
    <row r="6436" ht="31.5" customHeight="1">
      <c r="A6436" s="12"/>
    </row>
    <row r="6437" ht="31.5" customHeight="1">
      <c r="A6437" s="12"/>
    </row>
    <row r="6438" ht="31.5" customHeight="1">
      <c r="A6438" s="12"/>
    </row>
    <row r="6439" ht="31.5" customHeight="1">
      <c r="A6439" s="12"/>
    </row>
    <row r="6440" ht="31.5" customHeight="1">
      <c r="A6440" s="12"/>
    </row>
    <row r="6441" ht="31.5" customHeight="1">
      <c r="A6441" s="12"/>
    </row>
    <row r="6442" ht="31.5" customHeight="1">
      <c r="A6442" s="12"/>
    </row>
    <row r="6443" ht="31.5" customHeight="1">
      <c r="A6443" s="12"/>
    </row>
    <row r="6444" ht="31.5" customHeight="1">
      <c r="A6444" s="12"/>
    </row>
    <row r="6445" ht="31.5" customHeight="1">
      <c r="A6445" s="12"/>
    </row>
    <row r="6446" ht="31.5" customHeight="1">
      <c r="A6446" s="12"/>
    </row>
    <row r="6447" ht="31.5" customHeight="1">
      <c r="A6447" s="12"/>
    </row>
    <row r="6448" ht="31.5" customHeight="1">
      <c r="A6448" s="12"/>
    </row>
    <row r="6449" ht="31.5" customHeight="1">
      <c r="A6449" s="12"/>
    </row>
    <row r="6450" ht="31.5" customHeight="1">
      <c r="A6450" s="12"/>
    </row>
    <row r="6451" ht="31.5" customHeight="1">
      <c r="A6451" s="12"/>
    </row>
    <row r="6452" ht="31.5" customHeight="1">
      <c r="A6452" s="12"/>
    </row>
    <row r="6453" ht="31.5" customHeight="1">
      <c r="A6453" s="12"/>
    </row>
    <row r="6454" ht="31.5" customHeight="1">
      <c r="A6454" s="12"/>
    </row>
    <row r="6455" ht="31.5" customHeight="1">
      <c r="A6455" s="12"/>
    </row>
    <row r="6456" ht="31.5" customHeight="1">
      <c r="A6456" s="12"/>
    </row>
    <row r="6457" ht="31.5" customHeight="1">
      <c r="A6457" s="12"/>
    </row>
    <row r="6458" ht="31.5" customHeight="1">
      <c r="A6458" s="12"/>
    </row>
    <row r="6459" ht="31.5" customHeight="1">
      <c r="A6459" s="12"/>
    </row>
    <row r="6460" ht="31.5" customHeight="1">
      <c r="A6460" s="12"/>
    </row>
    <row r="6461" ht="31.5" customHeight="1">
      <c r="A6461" s="12"/>
    </row>
    <row r="6462" ht="31.5" customHeight="1">
      <c r="A6462" s="12"/>
    </row>
    <row r="6463" ht="31.5" customHeight="1">
      <c r="A6463" s="12"/>
    </row>
    <row r="6464" ht="31.5" customHeight="1">
      <c r="A6464" s="12"/>
    </row>
    <row r="6465" ht="31.5" customHeight="1">
      <c r="A6465" s="12"/>
    </row>
    <row r="6466" ht="31.5" customHeight="1">
      <c r="A6466" s="12"/>
    </row>
    <row r="6467" ht="31.5" customHeight="1">
      <c r="A6467" s="12"/>
    </row>
    <row r="6468" ht="31.5" customHeight="1">
      <c r="A6468" s="12"/>
    </row>
    <row r="6469" ht="31.5" customHeight="1">
      <c r="A6469" s="12"/>
    </row>
    <row r="6470" ht="31.5" customHeight="1">
      <c r="A6470" s="12"/>
    </row>
    <row r="6471" ht="31.5" customHeight="1">
      <c r="A6471" s="12"/>
    </row>
    <row r="6472" ht="31.5" customHeight="1">
      <c r="A6472" s="12"/>
    </row>
    <row r="6473" ht="31.5" customHeight="1">
      <c r="A6473" s="12"/>
    </row>
    <row r="6474" ht="31.5" customHeight="1">
      <c r="A6474" s="12"/>
    </row>
    <row r="6475" ht="31.5" customHeight="1">
      <c r="A6475" s="12"/>
    </row>
    <row r="6476" ht="31.5" customHeight="1">
      <c r="A6476" s="12"/>
    </row>
    <row r="6477" ht="31.5" customHeight="1">
      <c r="A6477" s="12"/>
    </row>
    <row r="6478" ht="31.5" customHeight="1">
      <c r="A6478" s="12"/>
    </row>
    <row r="6479" ht="31.5" customHeight="1">
      <c r="A6479" s="12"/>
    </row>
    <row r="6480" ht="31.5" customHeight="1">
      <c r="A6480" s="12"/>
    </row>
    <row r="6481" ht="31.5" customHeight="1">
      <c r="A6481" s="12"/>
    </row>
    <row r="6482" ht="31.5" customHeight="1">
      <c r="A6482" s="12"/>
    </row>
    <row r="6483" ht="31.5" customHeight="1">
      <c r="A6483" s="12"/>
    </row>
    <row r="6484" ht="31.5" customHeight="1">
      <c r="A6484" s="12"/>
    </row>
    <row r="6485" ht="31.5" customHeight="1">
      <c r="A6485" s="12"/>
    </row>
    <row r="6486" ht="31.5" customHeight="1">
      <c r="A6486" s="12"/>
    </row>
    <row r="6487" ht="31.5" customHeight="1">
      <c r="A6487" s="12"/>
    </row>
    <row r="6488" ht="31.5" customHeight="1">
      <c r="A6488" s="12"/>
    </row>
    <row r="6489" ht="31.5" customHeight="1">
      <c r="A6489" s="12"/>
    </row>
    <row r="6490" ht="31.5" customHeight="1">
      <c r="A6490" s="12"/>
    </row>
    <row r="6491" ht="31.5" customHeight="1">
      <c r="A6491" s="12"/>
    </row>
    <row r="6492" ht="31.5" customHeight="1">
      <c r="A6492" s="12"/>
    </row>
    <row r="6493" ht="31.5" customHeight="1">
      <c r="A6493" s="12"/>
    </row>
    <row r="6494" ht="31.5" customHeight="1">
      <c r="A6494" s="12"/>
    </row>
    <row r="6495" ht="31.5" customHeight="1">
      <c r="A6495" s="12"/>
    </row>
    <row r="6496" ht="31.5" customHeight="1">
      <c r="A6496" s="12"/>
    </row>
    <row r="6497" ht="31.5" customHeight="1">
      <c r="A6497" s="12"/>
    </row>
    <row r="6498" ht="31.5" customHeight="1">
      <c r="A6498" s="12"/>
    </row>
    <row r="6499" ht="31.5" customHeight="1">
      <c r="A6499" s="12"/>
    </row>
    <row r="6500" ht="31.5" customHeight="1">
      <c r="A6500" s="12"/>
    </row>
    <row r="6501" ht="31.5" customHeight="1">
      <c r="A6501" s="12"/>
    </row>
    <row r="6502" ht="31.5" customHeight="1">
      <c r="A6502" s="12"/>
    </row>
    <row r="6503" ht="31.5" customHeight="1">
      <c r="A6503" s="12"/>
    </row>
    <row r="6504" ht="31.5" customHeight="1">
      <c r="A6504" s="12"/>
    </row>
    <row r="6505" ht="31.5" customHeight="1">
      <c r="A6505" s="12"/>
    </row>
    <row r="6506" ht="31.5" customHeight="1">
      <c r="A6506" s="12"/>
    </row>
    <row r="6507" ht="31.5" customHeight="1">
      <c r="A6507" s="12"/>
    </row>
    <row r="6508" ht="31.5" customHeight="1">
      <c r="A6508" s="12"/>
    </row>
    <row r="6509" ht="31.5" customHeight="1">
      <c r="A6509" s="12"/>
    </row>
    <row r="6510" ht="31.5" customHeight="1">
      <c r="A6510" s="12"/>
    </row>
    <row r="6511" ht="31.5" customHeight="1">
      <c r="A6511" s="12"/>
    </row>
    <row r="6512" ht="31.5" customHeight="1">
      <c r="A6512" s="12"/>
    </row>
    <row r="6513" ht="31.5" customHeight="1">
      <c r="A6513" s="12"/>
    </row>
    <row r="6514" ht="31.5" customHeight="1">
      <c r="A6514" s="12"/>
    </row>
    <row r="6515" ht="31.5" customHeight="1">
      <c r="A6515" s="12"/>
    </row>
    <row r="6516" ht="31.5" customHeight="1">
      <c r="A6516" s="12"/>
    </row>
    <row r="6517" ht="31.5" customHeight="1">
      <c r="A6517" s="12"/>
    </row>
    <row r="6518" ht="31.5" customHeight="1">
      <c r="A6518" s="12"/>
    </row>
    <row r="6519" ht="31.5" customHeight="1">
      <c r="A6519" s="12"/>
    </row>
    <row r="6520" ht="31.5" customHeight="1">
      <c r="A6520" s="12"/>
    </row>
    <row r="6521" ht="31.5" customHeight="1">
      <c r="A6521" s="12"/>
    </row>
    <row r="6522" ht="31.5" customHeight="1">
      <c r="A6522" s="12"/>
    </row>
    <row r="6523" ht="31.5" customHeight="1">
      <c r="A6523" s="12"/>
    </row>
    <row r="6524" ht="31.5" customHeight="1">
      <c r="A6524" s="12"/>
    </row>
    <row r="6525" ht="31.5" customHeight="1">
      <c r="A6525" s="12"/>
    </row>
    <row r="6526" ht="31.5" customHeight="1">
      <c r="A6526" s="12"/>
    </row>
    <row r="6527" ht="31.5" customHeight="1">
      <c r="A6527" s="12"/>
    </row>
    <row r="6528" ht="31.5" customHeight="1">
      <c r="A6528" s="12"/>
    </row>
    <row r="6529" ht="31.5" customHeight="1">
      <c r="A6529" s="12"/>
    </row>
    <row r="6530" ht="31.5" customHeight="1">
      <c r="A6530" s="12"/>
    </row>
    <row r="6531" ht="31.5" customHeight="1">
      <c r="A6531" s="12"/>
    </row>
    <row r="6532" ht="31.5" customHeight="1">
      <c r="A6532" s="12"/>
    </row>
    <row r="6533" ht="31.5" customHeight="1">
      <c r="A6533" s="12"/>
    </row>
    <row r="6534" ht="31.5" customHeight="1">
      <c r="A6534" s="12"/>
    </row>
    <row r="6535" ht="31.5" customHeight="1">
      <c r="A6535" s="12"/>
    </row>
    <row r="6536" ht="31.5" customHeight="1">
      <c r="A6536" s="12"/>
    </row>
    <row r="6537" ht="31.5" customHeight="1">
      <c r="A6537" s="12"/>
    </row>
    <row r="6538" ht="31.5" customHeight="1">
      <c r="A6538" s="12"/>
    </row>
    <row r="6539" ht="31.5" customHeight="1">
      <c r="A6539" s="12"/>
    </row>
    <row r="6540" ht="31.5" customHeight="1">
      <c r="A6540" s="12"/>
    </row>
    <row r="6541" ht="31.5" customHeight="1">
      <c r="A6541" s="12"/>
    </row>
    <row r="6542" ht="31.5" customHeight="1">
      <c r="A6542" s="12"/>
    </row>
    <row r="6543" ht="31.5" customHeight="1">
      <c r="A6543" s="12"/>
    </row>
    <row r="6544" ht="31.5" customHeight="1">
      <c r="A6544" s="12"/>
    </row>
    <row r="6545" ht="31.5" customHeight="1">
      <c r="A6545" s="12"/>
    </row>
    <row r="6546" ht="31.5" customHeight="1">
      <c r="A6546" s="12"/>
    </row>
    <row r="6547" ht="31.5" customHeight="1">
      <c r="A6547" s="12"/>
    </row>
    <row r="6548" ht="31.5" customHeight="1">
      <c r="A6548" s="12"/>
    </row>
    <row r="6549" ht="31.5" customHeight="1">
      <c r="A6549" s="12"/>
    </row>
    <row r="6550" ht="31.5" customHeight="1">
      <c r="A6550" s="12"/>
    </row>
    <row r="6551" ht="31.5" customHeight="1">
      <c r="A6551" s="12"/>
    </row>
    <row r="6552" ht="31.5" customHeight="1">
      <c r="A6552" s="12"/>
    </row>
    <row r="6553" ht="31.5" customHeight="1">
      <c r="A6553" s="12"/>
    </row>
    <row r="6554" ht="31.5" customHeight="1">
      <c r="A6554" s="12"/>
    </row>
    <row r="6555" ht="31.5" customHeight="1">
      <c r="A6555" s="12"/>
    </row>
    <row r="6556" ht="31.5" customHeight="1">
      <c r="A6556" s="12"/>
    </row>
    <row r="6557" ht="31.5" customHeight="1">
      <c r="A6557" s="12"/>
    </row>
    <row r="6558" ht="31.5" customHeight="1">
      <c r="A6558" s="12"/>
    </row>
    <row r="6559" ht="31.5" customHeight="1">
      <c r="A6559" s="12"/>
    </row>
    <row r="6560" ht="31.5" customHeight="1">
      <c r="A6560" s="12"/>
    </row>
    <row r="6561" ht="31.5" customHeight="1">
      <c r="A6561" s="12"/>
    </row>
    <row r="6562" ht="31.5" customHeight="1">
      <c r="A6562" s="12"/>
    </row>
    <row r="6563" ht="31.5" customHeight="1">
      <c r="A6563" s="12"/>
    </row>
    <row r="6564" ht="31.5" customHeight="1">
      <c r="A6564" s="12"/>
    </row>
    <row r="6565" ht="31.5" customHeight="1">
      <c r="A6565" s="12"/>
    </row>
    <row r="6566" ht="31.5" customHeight="1">
      <c r="A6566" s="12"/>
    </row>
    <row r="6567" ht="31.5" customHeight="1">
      <c r="A6567" s="12"/>
    </row>
    <row r="6568" ht="31.5" customHeight="1">
      <c r="A6568" s="12"/>
    </row>
    <row r="6569" ht="31.5" customHeight="1">
      <c r="A6569" s="12"/>
    </row>
    <row r="6570" ht="31.5" customHeight="1">
      <c r="A6570" s="12"/>
    </row>
    <row r="6571" ht="31.5" customHeight="1">
      <c r="A6571" s="12"/>
    </row>
    <row r="6572" ht="31.5" customHeight="1">
      <c r="A6572" s="12"/>
    </row>
    <row r="6573" ht="31.5" customHeight="1">
      <c r="A6573" s="12"/>
    </row>
    <row r="6574" ht="31.5" customHeight="1">
      <c r="A6574" s="12"/>
    </row>
    <row r="6575" ht="31.5" customHeight="1">
      <c r="A6575" s="12"/>
    </row>
    <row r="6576" ht="31.5" customHeight="1">
      <c r="A6576" s="12"/>
    </row>
    <row r="6577" ht="31.5" customHeight="1">
      <c r="A6577" s="12"/>
    </row>
    <row r="6578" ht="31.5" customHeight="1">
      <c r="A6578" s="12"/>
    </row>
    <row r="6579" ht="31.5" customHeight="1">
      <c r="A6579" s="12"/>
    </row>
    <row r="6580" ht="31.5" customHeight="1">
      <c r="A6580" s="12"/>
    </row>
    <row r="6581" ht="31.5" customHeight="1">
      <c r="A6581" s="12"/>
    </row>
    <row r="6582" ht="31.5" customHeight="1">
      <c r="A6582" s="12"/>
    </row>
    <row r="6583" ht="31.5" customHeight="1">
      <c r="A6583" s="12"/>
    </row>
    <row r="6584" ht="31.5" customHeight="1">
      <c r="A6584" s="12"/>
    </row>
    <row r="6585" ht="31.5" customHeight="1">
      <c r="A6585" s="12"/>
    </row>
    <row r="6586" ht="31.5" customHeight="1">
      <c r="A6586" s="12"/>
    </row>
    <row r="6587" ht="31.5" customHeight="1">
      <c r="A6587" s="12"/>
    </row>
    <row r="6588" ht="31.5" customHeight="1">
      <c r="A6588" s="12"/>
    </row>
    <row r="6589" ht="31.5" customHeight="1">
      <c r="A6589" s="12"/>
    </row>
    <row r="6590" ht="31.5" customHeight="1">
      <c r="A6590" s="12"/>
    </row>
    <row r="6591" ht="31.5" customHeight="1">
      <c r="A6591" s="12"/>
    </row>
    <row r="6592" ht="31.5" customHeight="1">
      <c r="A6592" s="12"/>
    </row>
    <row r="6593" ht="31.5" customHeight="1">
      <c r="A6593" s="12"/>
    </row>
    <row r="6594" ht="31.5" customHeight="1">
      <c r="A6594" s="12"/>
    </row>
    <row r="6595" ht="31.5" customHeight="1">
      <c r="A6595" s="12"/>
    </row>
    <row r="6596" ht="31.5" customHeight="1">
      <c r="A6596" s="12"/>
    </row>
    <row r="6597" ht="31.5" customHeight="1">
      <c r="A6597" s="12"/>
    </row>
    <row r="6598" ht="31.5" customHeight="1">
      <c r="A6598" s="12"/>
    </row>
    <row r="6599" ht="31.5" customHeight="1">
      <c r="A6599" s="12"/>
    </row>
    <row r="6600" ht="31.5" customHeight="1">
      <c r="A6600" s="12"/>
    </row>
    <row r="6601" ht="31.5" customHeight="1">
      <c r="A6601" s="12"/>
    </row>
    <row r="6602" ht="31.5" customHeight="1">
      <c r="A6602" s="12"/>
    </row>
    <row r="6603" ht="31.5" customHeight="1">
      <c r="A6603" s="12"/>
    </row>
    <row r="6604" ht="31.5" customHeight="1">
      <c r="A6604" s="12"/>
    </row>
    <row r="6605" ht="31.5" customHeight="1">
      <c r="A6605" s="12"/>
    </row>
    <row r="6606" ht="31.5" customHeight="1">
      <c r="A6606" s="12"/>
    </row>
    <row r="6607" ht="31.5" customHeight="1">
      <c r="A6607" s="12"/>
    </row>
    <row r="6608" ht="31.5" customHeight="1">
      <c r="A6608" s="12"/>
    </row>
    <row r="6609" ht="31.5" customHeight="1">
      <c r="A6609" s="12"/>
    </row>
    <row r="6610" ht="31.5" customHeight="1">
      <c r="A6610" s="12"/>
    </row>
    <row r="6611" ht="31.5" customHeight="1">
      <c r="A6611" s="12"/>
    </row>
    <row r="6612" ht="31.5" customHeight="1">
      <c r="A6612" s="12"/>
    </row>
    <row r="6613" ht="31.5" customHeight="1">
      <c r="A6613" s="12"/>
    </row>
    <row r="6614" ht="31.5" customHeight="1">
      <c r="A6614" s="12"/>
    </row>
    <row r="6615" ht="31.5" customHeight="1">
      <c r="A6615" s="12"/>
    </row>
    <row r="6616" ht="31.5" customHeight="1">
      <c r="A6616" s="12"/>
    </row>
    <row r="6617" ht="31.5" customHeight="1">
      <c r="A6617" s="12"/>
    </row>
    <row r="6618" ht="31.5" customHeight="1">
      <c r="A6618" s="12"/>
    </row>
    <row r="6619" ht="31.5" customHeight="1">
      <c r="A6619" s="12"/>
    </row>
    <row r="6620" ht="31.5" customHeight="1">
      <c r="A6620" s="12"/>
    </row>
    <row r="6621" ht="31.5" customHeight="1">
      <c r="A6621" s="12"/>
    </row>
    <row r="6622" ht="31.5" customHeight="1">
      <c r="A6622" s="12"/>
    </row>
    <row r="6623" ht="31.5" customHeight="1">
      <c r="A6623" s="12"/>
    </row>
    <row r="6624" ht="31.5" customHeight="1">
      <c r="A6624" s="12"/>
    </row>
    <row r="6625" ht="31.5" customHeight="1">
      <c r="A6625" s="12"/>
    </row>
    <row r="6626" ht="31.5" customHeight="1">
      <c r="A6626" s="12"/>
    </row>
    <row r="6627" ht="31.5" customHeight="1">
      <c r="A6627" s="12"/>
    </row>
    <row r="6628" ht="31.5" customHeight="1">
      <c r="A6628" s="12"/>
    </row>
    <row r="6629" ht="31.5" customHeight="1">
      <c r="A6629" s="12"/>
    </row>
    <row r="6630" ht="31.5" customHeight="1">
      <c r="A6630" s="12"/>
    </row>
    <row r="6631" ht="31.5" customHeight="1">
      <c r="A6631" s="12"/>
    </row>
    <row r="6632" ht="31.5" customHeight="1">
      <c r="A6632" s="12"/>
    </row>
    <row r="6633" ht="31.5" customHeight="1">
      <c r="A6633" s="12"/>
    </row>
    <row r="6634" ht="31.5" customHeight="1">
      <c r="A6634" s="12"/>
    </row>
    <row r="6635" ht="31.5" customHeight="1">
      <c r="A6635" s="12"/>
    </row>
    <row r="6636" ht="31.5" customHeight="1">
      <c r="A6636" s="12"/>
    </row>
    <row r="6637" ht="31.5" customHeight="1">
      <c r="A6637" s="12"/>
    </row>
    <row r="6638" ht="31.5" customHeight="1">
      <c r="A6638" s="12"/>
    </row>
    <row r="6639" ht="31.5" customHeight="1">
      <c r="A6639" s="12"/>
    </row>
    <row r="6640" ht="31.5" customHeight="1">
      <c r="A6640" s="12"/>
    </row>
    <row r="6641" ht="31.5" customHeight="1">
      <c r="A6641" s="12"/>
    </row>
    <row r="6642" ht="31.5" customHeight="1">
      <c r="A6642" s="12"/>
    </row>
    <row r="6643" ht="31.5" customHeight="1">
      <c r="A6643" s="12"/>
    </row>
    <row r="6644" ht="31.5" customHeight="1">
      <c r="A6644" s="12"/>
    </row>
    <row r="6645" ht="31.5" customHeight="1">
      <c r="A6645" s="12"/>
    </row>
    <row r="6646" ht="31.5" customHeight="1">
      <c r="A6646" s="12"/>
    </row>
    <row r="6647" ht="31.5" customHeight="1">
      <c r="A6647" s="12"/>
    </row>
    <row r="6648" ht="31.5" customHeight="1">
      <c r="A6648" s="12"/>
    </row>
    <row r="6649" ht="31.5" customHeight="1">
      <c r="A6649" s="12"/>
    </row>
    <row r="6650" ht="31.5" customHeight="1">
      <c r="A6650" s="12"/>
    </row>
    <row r="6651" ht="31.5" customHeight="1">
      <c r="A6651" s="12"/>
    </row>
    <row r="6652" ht="31.5" customHeight="1">
      <c r="A6652" s="12"/>
    </row>
    <row r="6653" ht="31.5" customHeight="1">
      <c r="A6653" s="12"/>
    </row>
    <row r="6654" ht="31.5" customHeight="1">
      <c r="A6654" s="12"/>
    </row>
    <row r="6655" ht="31.5" customHeight="1">
      <c r="A6655" s="12"/>
    </row>
    <row r="6656" ht="31.5" customHeight="1">
      <c r="A6656" s="12"/>
    </row>
    <row r="6657" ht="31.5" customHeight="1">
      <c r="A6657" s="12"/>
    </row>
    <row r="6658" ht="31.5" customHeight="1">
      <c r="A6658" s="12"/>
    </row>
    <row r="6659" ht="31.5" customHeight="1">
      <c r="A6659" s="12"/>
    </row>
    <row r="6660" ht="31.5" customHeight="1">
      <c r="A6660" s="12"/>
    </row>
    <row r="6661" ht="31.5" customHeight="1">
      <c r="A6661" s="12"/>
    </row>
    <row r="6662" ht="31.5" customHeight="1">
      <c r="A6662" s="12"/>
    </row>
    <row r="6663" ht="31.5" customHeight="1">
      <c r="A6663" s="12"/>
    </row>
    <row r="6664" ht="31.5" customHeight="1">
      <c r="A6664" s="12"/>
    </row>
    <row r="6665" ht="31.5" customHeight="1">
      <c r="A6665" s="12"/>
    </row>
    <row r="6666" ht="31.5" customHeight="1">
      <c r="A6666" s="12"/>
    </row>
    <row r="6667" ht="31.5" customHeight="1">
      <c r="A6667" s="12"/>
    </row>
    <row r="6668" ht="31.5" customHeight="1">
      <c r="A6668" s="12"/>
    </row>
    <row r="6669" ht="31.5" customHeight="1">
      <c r="A6669" s="12"/>
    </row>
    <row r="6670" ht="31.5" customHeight="1">
      <c r="A6670" s="12"/>
    </row>
    <row r="6671" ht="31.5" customHeight="1">
      <c r="A6671" s="12"/>
    </row>
    <row r="6672" ht="31.5" customHeight="1">
      <c r="A6672" s="12"/>
    </row>
    <row r="6673" ht="31.5" customHeight="1">
      <c r="A6673" s="12"/>
    </row>
    <row r="6674" ht="31.5" customHeight="1">
      <c r="A6674" s="12"/>
    </row>
    <row r="6675" ht="31.5" customHeight="1">
      <c r="A6675" s="12"/>
    </row>
    <row r="6676" ht="31.5" customHeight="1">
      <c r="A6676" s="12"/>
    </row>
    <row r="6677" ht="31.5" customHeight="1">
      <c r="A6677" s="12"/>
    </row>
    <row r="6678" ht="31.5" customHeight="1">
      <c r="A6678" s="12"/>
    </row>
    <row r="6679" ht="31.5" customHeight="1">
      <c r="A6679" s="12"/>
    </row>
    <row r="6680" ht="31.5" customHeight="1">
      <c r="A6680" s="12"/>
    </row>
    <row r="6681" ht="31.5" customHeight="1">
      <c r="A6681" s="12"/>
    </row>
    <row r="6682" ht="31.5" customHeight="1">
      <c r="A6682" s="12"/>
    </row>
    <row r="6683" ht="31.5" customHeight="1">
      <c r="A6683" s="12"/>
    </row>
    <row r="6684" ht="31.5" customHeight="1">
      <c r="A6684" s="12"/>
    </row>
    <row r="6685" ht="31.5" customHeight="1">
      <c r="A6685" s="12"/>
    </row>
    <row r="6686" ht="31.5" customHeight="1">
      <c r="A6686" s="12"/>
    </row>
    <row r="6687" ht="31.5" customHeight="1">
      <c r="A6687" s="12"/>
    </row>
    <row r="6688" ht="31.5" customHeight="1">
      <c r="A6688" s="12"/>
    </row>
    <row r="6689" ht="31.5" customHeight="1">
      <c r="A6689" s="12"/>
    </row>
    <row r="6690" ht="31.5" customHeight="1">
      <c r="A6690" s="12"/>
    </row>
    <row r="6691" ht="31.5" customHeight="1">
      <c r="A6691" s="12"/>
    </row>
    <row r="6692" ht="31.5" customHeight="1">
      <c r="A6692" s="12"/>
    </row>
    <row r="6693" ht="31.5" customHeight="1">
      <c r="A6693" s="12"/>
    </row>
    <row r="6694" ht="31.5" customHeight="1">
      <c r="A6694" s="12"/>
    </row>
    <row r="6695" ht="31.5" customHeight="1">
      <c r="A6695" s="12"/>
    </row>
    <row r="6696" ht="31.5" customHeight="1">
      <c r="A6696" s="12"/>
    </row>
    <row r="6697" ht="31.5" customHeight="1">
      <c r="A6697" s="12"/>
    </row>
    <row r="6698" ht="31.5" customHeight="1">
      <c r="A6698" s="12"/>
    </row>
    <row r="6699" ht="31.5" customHeight="1">
      <c r="A6699" s="12"/>
    </row>
    <row r="6700" ht="31.5" customHeight="1">
      <c r="A6700" s="12"/>
    </row>
    <row r="6701" ht="31.5" customHeight="1">
      <c r="A6701" s="12"/>
    </row>
    <row r="6702" ht="31.5" customHeight="1">
      <c r="A6702" s="12"/>
    </row>
    <row r="6703" ht="31.5" customHeight="1">
      <c r="A6703" s="12"/>
    </row>
    <row r="6704" ht="31.5" customHeight="1">
      <c r="A6704" s="12"/>
    </row>
    <row r="6705" ht="31.5" customHeight="1">
      <c r="A6705" s="12"/>
    </row>
    <row r="6706" ht="31.5" customHeight="1">
      <c r="A6706" s="12"/>
    </row>
    <row r="6707" ht="31.5" customHeight="1">
      <c r="A6707" s="12"/>
    </row>
    <row r="6708" ht="31.5" customHeight="1">
      <c r="A6708" s="12"/>
    </row>
    <row r="6709" ht="31.5" customHeight="1">
      <c r="A6709" s="12"/>
    </row>
    <row r="6710" ht="31.5" customHeight="1">
      <c r="A6710" s="12"/>
    </row>
    <row r="6711" ht="31.5" customHeight="1">
      <c r="A6711" s="12"/>
    </row>
    <row r="6712" ht="31.5" customHeight="1">
      <c r="A6712" s="12"/>
    </row>
    <row r="6713" ht="31.5" customHeight="1">
      <c r="A6713" s="12"/>
    </row>
    <row r="6714" ht="31.5" customHeight="1">
      <c r="A6714" s="12"/>
    </row>
    <row r="6715" ht="31.5" customHeight="1">
      <c r="A6715" s="12"/>
    </row>
    <row r="6716" ht="31.5" customHeight="1">
      <c r="A6716" s="12"/>
    </row>
    <row r="6717" ht="31.5" customHeight="1">
      <c r="A6717" s="12"/>
    </row>
    <row r="6718" ht="31.5" customHeight="1">
      <c r="A6718" s="12"/>
    </row>
    <row r="6719" ht="31.5" customHeight="1">
      <c r="A6719" s="12"/>
    </row>
    <row r="6720" ht="31.5" customHeight="1">
      <c r="A6720" s="12"/>
    </row>
    <row r="6721" ht="31.5" customHeight="1">
      <c r="A6721" s="12"/>
    </row>
    <row r="6722" ht="31.5" customHeight="1">
      <c r="A6722" s="12"/>
    </row>
    <row r="6723" ht="31.5" customHeight="1">
      <c r="A6723" s="12"/>
    </row>
    <row r="6724" ht="31.5" customHeight="1">
      <c r="A6724" s="12"/>
    </row>
    <row r="6725" ht="31.5" customHeight="1">
      <c r="A6725" s="12"/>
    </row>
    <row r="6726" ht="31.5" customHeight="1">
      <c r="A6726" s="12"/>
    </row>
    <row r="6727" ht="31.5" customHeight="1">
      <c r="A6727" s="12"/>
    </row>
    <row r="6728" ht="31.5" customHeight="1">
      <c r="A6728" s="12"/>
    </row>
    <row r="6729" ht="31.5" customHeight="1">
      <c r="A6729" s="12"/>
    </row>
    <row r="6730" ht="31.5" customHeight="1">
      <c r="A6730" s="12"/>
    </row>
    <row r="6731" ht="31.5" customHeight="1">
      <c r="A6731" s="12"/>
    </row>
    <row r="6732" ht="31.5" customHeight="1">
      <c r="A6732" s="12"/>
    </row>
    <row r="6733" ht="31.5" customHeight="1">
      <c r="A6733" s="12"/>
    </row>
    <row r="6734" ht="31.5" customHeight="1">
      <c r="A6734" s="12"/>
    </row>
    <row r="6735" ht="31.5" customHeight="1">
      <c r="A6735" s="12"/>
    </row>
    <row r="6736" ht="31.5" customHeight="1">
      <c r="A6736" s="12"/>
    </row>
    <row r="6737" ht="31.5" customHeight="1">
      <c r="A6737" s="12"/>
    </row>
    <row r="6738" ht="31.5" customHeight="1">
      <c r="A6738" s="12"/>
    </row>
    <row r="6739" ht="31.5" customHeight="1">
      <c r="A6739" s="12"/>
    </row>
    <row r="6740" ht="31.5" customHeight="1">
      <c r="A6740" s="12"/>
    </row>
    <row r="6741" ht="31.5" customHeight="1">
      <c r="A6741" s="12"/>
    </row>
    <row r="6742" ht="31.5" customHeight="1">
      <c r="A6742" s="12"/>
    </row>
    <row r="6743" ht="31.5" customHeight="1">
      <c r="A6743" s="12"/>
    </row>
    <row r="6744" ht="31.5" customHeight="1">
      <c r="A6744" s="12"/>
    </row>
    <row r="6745" ht="31.5" customHeight="1">
      <c r="A6745" s="12"/>
    </row>
    <row r="6746" ht="31.5" customHeight="1">
      <c r="A6746" s="12"/>
    </row>
    <row r="6747" ht="31.5" customHeight="1">
      <c r="A6747" s="12"/>
    </row>
    <row r="6748" ht="31.5" customHeight="1">
      <c r="A6748" s="12"/>
    </row>
    <row r="6749" ht="31.5" customHeight="1">
      <c r="A6749" s="12"/>
    </row>
    <row r="6750" ht="31.5" customHeight="1">
      <c r="A6750" s="12"/>
    </row>
    <row r="6751" ht="31.5" customHeight="1">
      <c r="A6751" s="12"/>
    </row>
    <row r="6752" ht="31.5" customHeight="1">
      <c r="A6752" s="12"/>
    </row>
    <row r="6753" ht="31.5" customHeight="1">
      <c r="A6753" s="12"/>
    </row>
    <row r="6754" ht="31.5" customHeight="1">
      <c r="A6754" s="12"/>
    </row>
    <row r="6755" ht="31.5" customHeight="1">
      <c r="A6755" s="12"/>
    </row>
    <row r="6756" ht="31.5" customHeight="1">
      <c r="A6756" s="12"/>
    </row>
    <row r="6757" ht="31.5" customHeight="1">
      <c r="A6757" s="12"/>
    </row>
    <row r="6758" ht="31.5" customHeight="1">
      <c r="A6758" s="12"/>
    </row>
    <row r="6759" ht="31.5" customHeight="1">
      <c r="A6759" s="12"/>
    </row>
    <row r="6760" ht="31.5" customHeight="1">
      <c r="A6760" s="12"/>
    </row>
    <row r="6761" ht="31.5" customHeight="1">
      <c r="A6761" s="12"/>
    </row>
    <row r="6762" ht="31.5" customHeight="1">
      <c r="A6762" s="12"/>
    </row>
    <row r="6763" ht="31.5" customHeight="1">
      <c r="A6763" s="12"/>
    </row>
    <row r="6764" ht="31.5" customHeight="1">
      <c r="A6764" s="12"/>
    </row>
    <row r="6765" ht="31.5" customHeight="1">
      <c r="A6765" s="12"/>
    </row>
    <row r="6766" ht="31.5" customHeight="1">
      <c r="A6766" s="12"/>
    </row>
    <row r="6767" ht="31.5" customHeight="1">
      <c r="A6767" s="12"/>
    </row>
    <row r="6768" ht="31.5" customHeight="1">
      <c r="A6768" s="12"/>
    </row>
    <row r="6769" ht="31.5" customHeight="1">
      <c r="A6769" s="12"/>
    </row>
    <row r="6770" ht="31.5" customHeight="1">
      <c r="A6770" s="12"/>
    </row>
    <row r="6771" ht="31.5" customHeight="1">
      <c r="A6771" s="12"/>
    </row>
    <row r="6772" ht="31.5" customHeight="1">
      <c r="A6772" s="12"/>
    </row>
    <row r="6773" ht="31.5" customHeight="1">
      <c r="A6773" s="12"/>
    </row>
    <row r="6774" ht="31.5" customHeight="1">
      <c r="A6774" s="12"/>
    </row>
    <row r="6775" ht="31.5" customHeight="1">
      <c r="A6775" s="12"/>
    </row>
    <row r="6776" ht="31.5" customHeight="1">
      <c r="A6776" s="12"/>
    </row>
    <row r="6777" ht="31.5" customHeight="1">
      <c r="A6777" s="12"/>
    </row>
    <row r="6778" ht="31.5" customHeight="1">
      <c r="A6778" s="12"/>
    </row>
    <row r="6779" ht="31.5" customHeight="1">
      <c r="A6779" s="12"/>
    </row>
    <row r="6780" ht="31.5" customHeight="1">
      <c r="A6780" s="12"/>
    </row>
    <row r="6781" ht="31.5" customHeight="1">
      <c r="A6781" s="12"/>
    </row>
    <row r="6782" ht="31.5" customHeight="1">
      <c r="A6782" s="12"/>
    </row>
    <row r="6783" ht="31.5" customHeight="1">
      <c r="A6783" s="12"/>
    </row>
    <row r="6784" ht="31.5" customHeight="1">
      <c r="A6784" s="12"/>
    </row>
    <row r="6785" ht="31.5" customHeight="1">
      <c r="A6785" s="12"/>
    </row>
    <row r="6786" ht="31.5" customHeight="1">
      <c r="A6786" s="12"/>
    </row>
    <row r="6787" ht="31.5" customHeight="1">
      <c r="A6787" s="12"/>
    </row>
    <row r="6788" ht="31.5" customHeight="1">
      <c r="A6788" s="12"/>
    </row>
    <row r="6789" ht="31.5" customHeight="1">
      <c r="A6789" s="12"/>
    </row>
    <row r="6790" ht="31.5" customHeight="1">
      <c r="A6790" s="12"/>
    </row>
    <row r="6791" ht="31.5" customHeight="1">
      <c r="A6791" s="12"/>
    </row>
    <row r="6792" ht="31.5" customHeight="1">
      <c r="A6792" s="12"/>
    </row>
    <row r="6793" ht="31.5" customHeight="1">
      <c r="A6793" s="12"/>
    </row>
    <row r="6794" ht="31.5" customHeight="1">
      <c r="A6794" s="12"/>
    </row>
    <row r="6795" ht="31.5" customHeight="1">
      <c r="A6795" s="12"/>
    </row>
    <row r="6796" ht="31.5" customHeight="1">
      <c r="A6796" s="12"/>
    </row>
    <row r="6797" ht="31.5" customHeight="1">
      <c r="A6797" s="12"/>
    </row>
    <row r="6798" ht="31.5" customHeight="1">
      <c r="A6798" s="12"/>
    </row>
    <row r="6799" ht="31.5" customHeight="1">
      <c r="A6799" s="12"/>
    </row>
    <row r="6800" ht="31.5" customHeight="1">
      <c r="A6800" s="12"/>
    </row>
    <row r="6801" ht="31.5" customHeight="1">
      <c r="A6801" s="12"/>
    </row>
    <row r="6802" ht="31.5" customHeight="1">
      <c r="A6802" s="12"/>
    </row>
    <row r="6803" ht="31.5" customHeight="1">
      <c r="A6803" s="12"/>
    </row>
    <row r="6804" ht="31.5" customHeight="1">
      <c r="A6804" s="12"/>
    </row>
    <row r="6805" ht="31.5" customHeight="1">
      <c r="A6805" s="12"/>
    </row>
    <row r="6806" ht="31.5" customHeight="1">
      <c r="A6806" s="12"/>
    </row>
    <row r="6807" ht="31.5" customHeight="1">
      <c r="A6807" s="12"/>
    </row>
    <row r="6808" ht="31.5" customHeight="1">
      <c r="A6808" s="12"/>
    </row>
    <row r="6809" ht="31.5" customHeight="1">
      <c r="A6809" s="12"/>
    </row>
    <row r="6810" ht="31.5" customHeight="1">
      <c r="A6810" s="12"/>
    </row>
    <row r="6811" ht="31.5" customHeight="1">
      <c r="A6811" s="12"/>
    </row>
    <row r="6812" ht="31.5" customHeight="1">
      <c r="A6812" s="12"/>
    </row>
    <row r="6813" ht="31.5" customHeight="1">
      <c r="A6813" s="12"/>
    </row>
    <row r="6814" ht="31.5" customHeight="1">
      <c r="A6814" s="12"/>
    </row>
    <row r="6815" ht="31.5" customHeight="1">
      <c r="A6815" s="12"/>
    </row>
    <row r="6816" ht="31.5" customHeight="1">
      <c r="A6816" s="12"/>
    </row>
    <row r="6817" ht="31.5" customHeight="1">
      <c r="A6817" s="12"/>
    </row>
    <row r="6818" ht="31.5" customHeight="1">
      <c r="A6818" s="12"/>
    </row>
    <row r="6819" ht="31.5" customHeight="1">
      <c r="A6819" s="12"/>
    </row>
    <row r="6820" ht="31.5" customHeight="1">
      <c r="A6820" s="12"/>
    </row>
    <row r="6821" ht="31.5" customHeight="1">
      <c r="A6821" s="12"/>
    </row>
    <row r="6822" ht="31.5" customHeight="1">
      <c r="A6822" s="12"/>
    </row>
    <row r="6823" ht="31.5" customHeight="1">
      <c r="A6823" s="12"/>
    </row>
    <row r="6824" ht="31.5" customHeight="1">
      <c r="A6824" s="12"/>
    </row>
    <row r="6825" ht="31.5" customHeight="1">
      <c r="A6825" s="12"/>
    </row>
    <row r="6826" ht="31.5" customHeight="1">
      <c r="A6826" s="12"/>
    </row>
    <row r="6827" ht="31.5" customHeight="1">
      <c r="A6827" s="12"/>
    </row>
    <row r="6828" ht="31.5" customHeight="1">
      <c r="A6828" s="12"/>
    </row>
    <row r="6829" ht="31.5" customHeight="1">
      <c r="A6829" s="12"/>
    </row>
    <row r="6830" ht="31.5" customHeight="1">
      <c r="A6830" s="12"/>
    </row>
    <row r="6831" ht="31.5" customHeight="1">
      <c r="A6831" s="12"/>
    </row>
    <row r="6832" ht="31.5" customHeight="1">
      <c r="A6832" s="12"/>
    </row>
    <row r="6833" ht="31.5" customHeight="1">
      <c r="A6833" s="12"/>
    </row>
    <row r="6834" ht="31.5" customHeight="1">
      <c r="A6834" s="12"/>
    </row>
    <row r="6835" ht="31.5" customHeight="1">
      <c r="A6835" s="12"/>
    </row>
    <row r="6836" ht="31.5" customHeight="1">
      <c r="A6836" s="12"/>
    </row>
    <row r="6837" ht="31.5" customHeight="1">
      <c r="A6837" s="12"/>
    </row>
    <row r="6838" ht="31.5" customHeight="1">
      <c r="A6838" s="12"/>
    </row>
    <row r="6839" ht="31.5" customHeight="1">
      <c r="A6839" s="12"/>
    </row>
    <row r="6840" ht="31.5" customHeight="1">
      <c r="A6840" s="12"/>
    </row>
    <row r="6841" ht="31.5" customHeight="1">
      <c r="A6841" s="12"/>
    </row>
    <row r="6842" ht="31.5" customHeight="1">
      <c r="A6842" s="12"/>
    </row>
    <row r="6843" ht="31.5" customHeight="1">
      <c r="A6843" s="12"/>
    </row>
    <row r="6844" ht="31.5" customHeight="1">
      <c r="A6844" s="12"/>
    </row>
    <row r="6845" ht="31.5" customHeight="1">
      <c r="A6845" s="12"/>
    </row>
    <row r="6846" ht="31.5" customHeight="1">
      <c r="A6846" s="12"/>
    </row>
    <row r="6847" ht="31.5" customHeight="1">
      <c r="A6847" s="12"/>
    </row>
    <row r="6848" ht="31.5" customHeight="1">
      <c r="A6848" s="12"/>
    </row>
    <row r="6849" ht="31.5" customHeight="1">
      <c r="A6849" s="12"/>
    </row>
    <row r="6850" ht="31.5" customHeight="1">
      <c r="A6850" s="12"/>
    </row>
    <row r="6851" ht="31.5" customHeight="1">
      <c r="A6851" s="12"/>
    </row>
    <row r="6852" ht="31.5" customHeight="1">
      <c r="A6852" s="12"/>
    </row>
    <row r="6853" ht="31.5" customHeight="1">
      <c r="A6853" s="12"/>
    </row>
    <row r="6854" ht="31.5" customHeight="1">
      <c r="A6854" s="12"/>
    </row>
    <row r="6855" ht="31.5" customHeight="1">
      <c r="A6855" s="12"/>
    </row>
    <row r="6856" ht="31.5" customHeight="1">
      <c r="A6856" s="12"/>
    </row>
    <row r="6857" ht="31.5" customHeight="1">
      <c r="A6857" s="12"/>
    </row>
    <row r="6858" ht="31.5" customHeight="1">
      <c r="A6858" s="12"/>
    </row>
    <row r="6859" ht="31.5" customHeight="1">
      <c r="A6859" s="12"/>
    </row>
    <row r="6860" ht="31.5" customHeight="1">
      <c r="A6860" s="12"/>
    </row>
    <row r="6861" ht="31.5" customHeight="1">
      <c r="A6861" s="12"/>
    </row>
    <row r="6862" ht="31.5" customHeight="1">
      <c r="A6862" s="12"/>
    </row>
    <row r="6863" ht="31.5" customHeight="1">
      <c r="A6863" s="12"/>
    </row>
    <row r="6864" ht="31.5" customHeight="1">
      <c r="A6864" s="12"/>
    </row>
    <row r="6865" ht="31.5" customHeight="1">
      <c r="A6865" s="12"/>
    </row>
    <row r="6866" ht="31.5" customHeight="1">
      <c r="A6866" s="12"/>
    </row>
    <row r="6867" ht="31.5" customHeight="1">
      <c r="A6867" s="12"/>
    </row>
    <row r="6868" ht="31.5" customHeight="1">
      <c r="A6868" s="12"/>
    </row>
    <row r="6869" ht="31.5" customHeight="1">
      <c r="A6869" s="12"/>
    </row>
    <row r="6870" ht="31.5" customHeight="1">
      <c r="A6870" s="12"/>
    </row>
    <row r="6871" ht="31.5" customHeight="1">
      <c r="A6871" s="12"/>
    </row>
    <row r="6872" ht="31.5" customHeight="1">
      <c r="A6872" s="12"/>
    </row>
    <row r="6873" ht="31.5" customHeight="1">
      <c r="A6873" s="12"/>
    </row>
    <row r="6874" ht="31.5" customHeight="1">
      <c r="A6874" s="12"/>
    </row>
    <row r="6875" ht="31.5" customHeight="1">
      <c r="A6875" s="12"/>
    </row>
    <row r="6876" ht="31.5" customHeight="1">
      <c r="A6876" s="12"/>
    </row>
    <row r="6877" ht="31.5" customHeight="1">
      <c r="A6877" s="12"/>
    </row>
    <row r="6878" ht="31.5" customHeight="1">
      <c r="A6878" s="12"/>
    </row>
    <row r="6879" ht="31.5" customHeight="1">
      <c r="A6879" s="12"/>
    </row>
    <row r="6880" ht="31.5" customHeight="1">
      <c r="A6880" s="12"/>
    </row>
    <row r="6881" ht="31.5" customHeight="1">
      <c r="A6881" s="12"/>
    </row>
    <row r="6882" ht="31.5" customHeight="1">
      <c r="A6882" s="12"/>
    </row>
    <row r="6883" ht="31.5" customHeight="1">
      <c r="A6883" s="12"/>
    </row>
    <row r="6884" ht="31.5" customHeight="1">
      <c r="A6884" s="12"/>
    </row>
    <row r="6885" ht="31.5" customHeight="1">
      <c r="A6885" s="12"/>
    </row>
    <row r="6886" ht="31.5" customHeight="1">
      <c r="A6886" s="12"/>
    </row>
    <row r="6887" ht="31.5" customHeight="1">
      <c r="A6887" s="12"/>
    </row>
    <row r="6888" ht="31.5" customHeight="1">
      <c r="A6888" s="12"/>
    </row>
    <row r="6889" ht="31.5" customHeight="1">
      <c r="A6889" s="12"/>
    </row>
    <row r="6890" ht="31.5" customHeight="1">
      <c r="A6890" s="12"/>
    </row>
    <row r="6891" ht="31.5" customHeight="1">
      <c r="A6891" s="12"/>
    </row>
    <row r="6892" ht="31.5" customHeight="1">
      <c r="A6892" s="12"/>
    </row>
    <row r="6893" ht="31.5" customHeight="1">
      <c r="A6893" s="12"/>
    </row>
    <row r="6894" ht="31.5" customHeight="1">
      <c r="A6894" s="12"/>
    </row>
    <row r="6895" ht="31.5" customHeight="1">
      <c r="A6895" s="12"/>
    </row>
    <row r="6896" ht="31.5" customHeight="1">
      <c r="A6896" s="12"/>
    </row>
    <row r="6897" ht="31.5" customHeight="1">
      <c r="A6897" s="12"/>
    </row>
    <row r="6898" ht="31.5" customHeight="1">
      <c r="A6898" s="12"/>
    </row>
    <row r="6899" ht="31.5" customHeight="1">
      <c r="A6899" s="12"/>
    </row>
    <row r="6900" ht="31.5" customHeight="1">
      <c r="A6900" s="12"/>
    </row>
    <row r="6901" ht="31.5" customHeight="1">
      <c r="A6901" s="12"/>
    </row>
    <row r="6902" ht="31.5" customHeight="1">
      <c r="A6902" s="12"/>
    </row>
    <row r="6903" ht="31.5" customHeight="1">
      <c r="A6903" s="12"/>
    </row>
    <row r="6904" ht="31.5" customHeight="1">
      <c r="A6904" s="12"/>
    </row>
    <row r="6905" ht="31.5" customHeight="1">
      <c r="A6905" s="12"/>
    </row>
    <row r="6906" ht="31.5" customHeight="1">
      <c r="A6906" s="12"/>
    </row>
    <row r="6907" ht="31.5" customHeight="1">
      <c r="A6907" s="12"/>
    </row>
    <row r="6908" ht="31.5" customHeight="1">
      <c r="A6908" s="12"/>
    </row>
    <row r="6909" ht="31.5" customHeight="1">
      <c r="A6909" s="12"/>
    </row>
    <row r="6910" ht="31.5" customHeight="1">
      <c r="A6910" s="12"/>
    </row>
    <row r="6911" ht="31.5" customHeight="1">
      <c r="A6911" s="12"/>
    </row>
    <row r="6912" ht="31.5" customHeight="1">
      <c r="A6912" s="12"/>
    </row>
    <row r="6913" ht="31.5" customHeight="1">
      <c r="A6913" s="12"/>
    </row>
    <row r="6914" ht="31.5" customHeight="1">
      <c r="A6914" s="12"/>
    </row>
    <row r="6915" ht="31.5" customHeight="1">
      <c r="A6915" s="12"/>
    </row>
    <row r="6916" ht="31.5" customHeight="1">
      <c r="A6916" s="12"/>
    </row>
    <row r="6917" ht="31.5" customHeight="1">
      <c r="A6917" s="12"/>
    </row>
    <row r="6918" ht="31.5" customHeight="1">
      <c r="A6918" s="12"/>
    </row>
    <row r="6919" ht="31.5" customHeight="1">
      <c r="A6919" s="12"/>
    </row>
    <row r="6920" ht="31.5" customHeight="1">
      <c r="A6920" s="12"/>
    </row>
    <row r="6921" ht="31.5" customHeight="1">
      <c r="A6921" s="12"/>
    </row>
    <row r="6922" ht="31.5" customHeight="1">
      <c r="A6922" s="12"/>
    </row>
    <row r="6923" ht="31.5" customHeight="1">
      <c r="A6923" s="12"/>
    </row>
    <row r="6924" ht="31.5" customHeight="1">
      <c r="A6924" s="12"/>
    </row>
    <row r="6925" ht="31.5" customHeight="1">
      <c r="A6925" s="12"/>
    </row>
    <row r="6926" ht="31.5" customHeight="1">
      <c r="A6926" s="12"/>
    </row>
    <row r="6927" ht="31.5" customHeight="1">
      <c r="A6927" s="12"/>
    </row>
    <row r="6928" ht="31.5" customHeight="1">
      <c r="A6928" s="12"/>
    </row>
    <row r="6929" ht="31.5" customHeight="1">
      <c r="A6929" s="12"/>
    </row>
    <row r="6930" ht="31.5" customHeight="1">
      <c r="A6930" s="12"/>
    </row>
    <row r="6931" ht="31.5" customHeight="1">
      <c r="A6931" s="12"/>
    </row>
    <row r="6932" ht="31.5" customHeight="1">
      <c r="A6932" s="12"/>
    </row>
    <row r="6933" ht="31.5" customHeight="1">
      <c r="A6933" s="12"/>
    </row>
    <row r="6934" ht="31.5" customHeight="1">
      <c r="A6934" s="12"/>
    </row>
    <row r="6935" ht="31.5" customHeight="1">
      <c r="A6935" s="12"/>
    </row>
    <row r="6936" ht="31.5" customHeight="1">
      <c r="A6936" s="12"/>
    </row>
    <row r="6937" ht="31.5" customHeight="1">
      <c r="A6937" s="12"/>
    </row>
    <row r="6938" ht="31.5" customHeight="1">
      <c r="A6938" s="12"/>
    </row>
    <row r="6939" ht="31.5" customHeight="1">
      <c r="A6939" s="12"/>
    </row>
    <row r="6940" ht="31.5" customHeight="1">
      <c r="A6940" s="12"/>
    </row>
    <row r="6941" ht="31.5" customHeight="1">
      <c r="A6941" s="12"/>
    </row>
    <row r="6942" ht="31.5" customHeight="1">
      <c r="A6942" s="12"/>
    </row>
    <row r="6943" ht="31.5" customHeight="1">
      <c r="A6943" s="12"/>
    </row>
    <row r="6944" ht="31.5" customHeight="1">
      <c r="A6944" s="12"/>
    </row>
    <row r="6945" ht="31.5" customHeight="1">
      <c r="A6945" s="12"/>
    </row>
    <row r="6946" ht="31.5" customHeight="1">
      <c r="A6946" s="12"/>
    </row>
    <row r="6947" ht="31.5" customHeight="1">
      <c r="A6947" s="12"/>
    </row>
    <row r="6948" ht="31.5" customHeight="1">
      <c r="A6948" s="12"/>
    </row>
    <row r="6949" ht="31.5" customHeight="1">
      <c r="A6949" s="12"/>
    </row>
    <row r="6950" ht="31.5" customHeight="1">
      <c r="A6950" s="12"/>
    </row>
    <row r="6951" ht="31.5" customHeight="1">
      <c r="A6951" s="12"/>
    </row>
    <row r="6952" ht="31.5" customHeight="1">
      <c r="A6952" s="12"/>
    </row>
    <row r="6953" ht="31.5" customHeight="1">
      <c r="A6953" s="12"/>
    </row>
    <row r="6954" ht="31.5" customHeight="1">
      <c r="A6954" s="12"/>
    </row>
    <row r="6955" ht="31.5" customHeight="1">
      <c r="A6955" s="12"/>
    </row>
    <row r="6956" ht="31.5" customHeight="1">
      <c r="A6956" s="12"/>
    </row>
    <row r="6957" ht="31.5" customHeight="1">
      <c r="A6957" s="12"/>
    </row>
    <row r="6958" ht="31.5" customHeight="1">
      <c r="A6958" s="12"/>
    </row>
    <row r="6959" ht="31.5" customHeight="1">
      <c r="A6959" s="12"/>
    </row>
    <row r="6960" ht="31.5" customHeight="1">
      <c r="A6960" s="12"/>
    </row>
    <row r="6961" ht="31.5" customHeight="1">
      <c r="A6961" s="12"/>
    </row>
    <row r="6962" ht="31.5" customHeight="1">
      <c r="A6962" s="12"/>
    </row>
    <row r="6963" ht="31.5" customHeight="1">
      <c r="A6963" s="12"/>
    </row>
    <row r="6964" ht="31.5" customHeight="1">
      <c r="A6964" s="12"/>
    </row>
    <row r="6965" ht="31.5" customHeight="1">
      <c r="A6965" s="12"/>
    </row>
    <row r="6966" ht="31.5" customHeight="1">
      <c r="A6966" s="12"/>
    </row>
    <row r="6967" ht="31.5" customHeight="1">
      <c r="A6967" s="12"/>
    </row>
    <row r="6968" ht="31.5" customHeight="1">
      <c r="A6968" s="12"/>
    </row>
    <row r="6969" ht="31.5" customHeight="1">
      <c r="A6969" s="12"/>
    </row>
    <row r="6970" ht="31.5" customHeight="1">
      <c r="A6970" s="12"/>
    </row>
    <row r="6971" ht="31.5" customHeight="1">
      <c r="A6971" s="12"/>
    </row>
    <row r="6972" ht="31.5" customHeight="1">
      <c r="A6972" s="12"/>
    </row>
    <row r="6973" ht="31.5" customHeight="1">
      <c r="A6973" s="12"/>
    </row>
    <row r="6974" ht="31.5" customHeight="1">
      <c r="A6974" s="12"/>
    </row>
    <row r="6975" ht="31.5" customHeight="1">
      <c r="A6975" s="12"/>
    </row>
    <row r="6976" ht="31.5" customHeight="1">
      <c r="A6976" s="12"/>
    </row>
    <row r="6977" ht="31.5" customHeight="1">
      <c r="A6977" s="12"/>
    </row>
    <row r="6978" ht="31.5" customHeight="1">
      <c r="A6978" s="12"/>
    </row>
    <row r="6979" ht="31.5" customHeight="1">
      <c r="A6979" s="12"/>
    </row>
    <row r="6980" ht="31.5" customHeight="1">
      <c r="A6980" s="12"/>
    </row>
    <row r="6981" ht="31.5" customHeight="1">
      <c r="A6981" s="12"/>
    </row>
    <row r="6982" ht="31.5" customHeight="1">
      <c r="A6982" s="12"/>
    </row>
    <row r="6983" ht="31.5" customHeight="1">
      <c r="A6983" s="12"/>
    </row>
    <row r="6984" ht="31.5" customHeight="1">
      <c r="A6984" s="12"/>
    </row>
    <row r="6985" ht="31.5" customHeight="1">
      <c r="A6985" s="12"/>
    </row>
    <row r="6986" ht="31.5" customHeight="1">
      <c r="A6986" s="12"/>
    </row>
    <row r="6987" ht="31.5" customHeight="1">
      <c r="A6987" s="12"/>
    </row>
    <row r="6988" ht="31.5" customHeight="1">
      <c r="A6988" s="12"/>
    </row>
    <row r="6989" ht="31.5" customHeight="1">
      <c r="A6989" s="12"/>
    </row>
    <row r="6990" ht="31.5" customHeight="1">
      <c r="A6990" s="12"/>
    </row>
    <row r="6991" ht="31.5" customHeight="1">
      <c r="A6991" s="12"/>
    </row>
    <row r="6992" ht="31.5" customHeight="1">
      <c r="A6992" s="12"/>
    </row>
    <row r="6993" ht="31.5" customHeight="1">
      <c r="A6993" s="12"/>
    </row>
    <row r="6994" ht="31.5" customHeight="1">
      <c r="A6994" s="12"/>
    </row>
    <row r="6995" ht="31.5" customHeight="1">
      <c r="A6995" s="12"/>
    </row>
    <row r="6996" ht="31.5" customHeight="1">
      <c r="A6996" s="12"/>
    </row>
    <row r="6997" ht="31.5" customHeight="1">
      <c r="A6997" s="12"/>
    </row>
    <row r="6998" ht="31.5" customHeight="1">
      <c r="A6998" s="12"/>
    </row>
    <row r="6999" ht="31.5" customHeight="1">
      <c r="A6999" s="12"/>
    </row>
    <row r="7000" ht="31.5" customHeight="1">
      <c r="A7000" s="12"/>
    </row>
    <row r="7001" ht="31.5" customHeight="1">
      <c r="A7001" s="12"/>
    </row>
    <row r="7002" ht="31.5" customHeight="1">
      <c r="A7002" s="12"/>
    </row>
    <row r="7003" ht="31.5" customHeight="1">
      <c r="A7003" s="12"/>
    </row>
    <row r="7004" ht="31.5" customHeight="1">
      <c r="A7004" s="12"/>
    </row>
    <row r="7005" ht="31.5" customHeight="1">
      <c r="A7005" s="12"/>
    </row>
    <row r="7006" ht="31.5" customHeight="1">
      <c r="A7006" s="12"/>
    </row>
    <row r="7007" ht="31.5" customHeight="1">
      <c r="A7007" s="12"/>
    </row>
    <row r="7008" ht="31.5" customHeight="1">
      <c r="A7008" s="12"/>
    </row>
    <row r="7009" ht="31.5" customHeight="1">
      <c r="A7009" s="12"/>
    </row>
    <row r="7010" ht="31.5" customHeight="1">
      <c r="A7010" s="12"/>
    </row>
    <row r="7011" ht="31.5" customHeight="1">
      <c r="A7011" s="12"/>
    </row>
    <row r="7012" ht="31.5" customHeight="1">
      <c r="A7012" s="12"/>
    </row>
    <row r="7013" ht="31.5" customHeight="1">
      <c r="A7013" s="12"/>
    </row>
    <row r="7014" ht="31.5" customHeight="1">
      <c r="A7014" s="12"/>
    </row>
    <row r="7015" ht="31.5" customHeight="1">
      <c r="A7015" s="12"/>
    </row>
    <row r="7016" ht="31.5" customHeight="1">
      <c r="A7016" s="12"/>
    </row>
    <row r="7017" ht="31.5" customHeight="1">
      <c r="A7017" s="12"/>
    </row>
    <row r="7018" ht="31.5" customHeight="1">
      <c r="A7018" s="12"/>
    </row>
    <row r="7019" ht="31.5" customHeight="1">
      <c r="A7019" s="12"/>
    </row>
    <row r="7020" ht="31.5" customHeight="1">
      <c r="A7020" s="12"/>
    </row>
    <row r="7021" ht="31.5" customHeight="1">
      <c r="A7021" s="12"/>
    </row>
    <row r="7022" ht="31.5" customHeight="1">
      <c r="A7022" s="12"/>
    </row>
    <row r="7023" ht="31.5" customHeight="1">
      <c r="A7023" s="12"/>
    </row>
    <row r="7024" ht="31.5" customHeight="1">
      <c r="A7024" s="12"/>
    </row>
    <row r="7025" ht="31.5" customHeight="1">
      <c r="A7025" s="12"/>
    </row>
    <row r="7026" ht="31.5" customHeight="1">
      <c r="A7026" s="12"/>
    </row>
    <row r="7027" ht="31.5" customHeight="1">
      <c r="A7027" s="12"/>
    </row>
    <row r="7028" ht="31.5" customHeight="1">
      <c r="A7028" s="12"/>
    </row>
    <row r="7029" ht="31.5" customHeight="1">
      <c r="A7029" s="12"/>
    </row>
    <row r="7030" ht="31.5" customHeight="1">
      <c r="A7030" s="12"/>
    </row>
    <row r="7031" ht="31.5" customHeight="1">
      <c r="A7031" s="12"/>
    </row>
    <row r="7032" ht="31.5" customHeight="1">
      <c r="A7032" s="12"/>
    </row>
    <row r="7033" ht="31.5" customHeight="1">
      <c r="A7033" s="12"/>
    </row>
    <row r="7034" ht="31.5" customHeight="1">
      <c r="A7034" s="12"/>
    </row>
    <row r="7035" ht="31.5" customHeight="1">
      <c r="A7035" s="12"/>
    </row>
    <row r="7036" ht="31.5" customHeight="1">
      <c r="A7036" s="12"/>
    </row>
    <row r="7037" ht="31.5" customHeight="1">
      <c r="A7037" s="12"/>
    </row>
    <row r="7038" ht="31.5" customHeight="1">
      <c r="A7038" s="12"/>
    </row>
    <row r="7039" ht="31.5" customHeight="1">
      <c r="A7039" s="12"/>
    </row>
    <row r="7040" ht="31.5" customHeight="1">
      <c r="A7040" s="12"/>
    </row>
    <row r="7041" ht="31.5" customHeight="1">
      <c r="A7041" s="12"/>
    </row>
    <row r="7042" ht="31.5" customHeight="1">
      <c r="A7042" s="12"/>
    </row>
    <row r="7043" ht="31.5" customHeight="1">
      <c r="A7043" s="12"/>
    </row>
    <row r="7044" ht="31.5" customHeight="1">
      <c r="A7044" s="12"/>
    </row>
    <row r="7045" ht="31.5" customHeight="1">
      <c r="A7045" s="12"/>
    </row>
    <row r="7046" ht="31.5" customHeight="1">
      <c r="A7046" s="12"/>
    </row>
    <row r="7047" ht="31.5" customHeight="1">
      <c r="A7047" s="12"/>
    </row>
    <row r="7048" ht="31.5" customHeight="1">
      <c r="A7048" s="12"/>
    </row>
    <row r="7049" ht="31.5" customHeight="1">
      <c r="A7049" s="12"/>
    </row>
    <row r="7050" ht="31.5" customHeight="1">
      <c r="A7050" s="12"/>
    </row>
    <row r="7051" ht="31.5" customHeight="1">
      <c r="A7051" s="12"/>
    </row>
    <row r="7052" ht="31.5" customHeight="1">
      <c r="A7052" s="12"/>
    </row>
    <row r="7053" ht="31.5" customHeight="1">
      <c r="A7053" s="12"/>
    </row>
    <row r="7054" ht="31.5" customHeight="1">
      <c r="A7054" s="12"/>
    </row>
    <row r="7055" ht="31.5" customHeight="1">
      <c r="A7055" s="12"/>
    </row>
    <row r="7056" ht="31.5" customHeight="1">
      <c r="A7056" s="12"/>
    </row>
    <row r="7057" ht="31.5" customHeight="1">
      <c r="A7057" s="12"/>
    </row>
    <row r="7058" ht="31.5" customHeight="1">
      <c r="A7058" s="12"/>
    </row>
    <row r="7059" ht="31.5" customHeight="1">
      <c r="A7059" s="12"/>
    </row>
    <row r="7060" ht="31.5" customHeight="1">
      <c r="A7060" s="12"/>
    </row>
    <row r="7061" ht="31.5" customHeight="1">
      <c r="A7061" s="12"/>
    </row>
    <row r="7062" ht="31.5" customHeight="1">
      <c r="A7062" s="12"/>
    </row>
    <row r="7063" ht="31.5" customHeight="1">
      <c r="A7063" s="12"/>
    </row>
    <row r="7064" ht="31.5" customHeight="1">
      <c r="A7064" s="12"/>
    </row>
    <row r="7065" ht="31.5" customHeight="1">
      <c r="A7065" s="12"/>
    </row>
    <row r="7066" ht="31.5" customHeight="1">
      <c r="A7066" s="12"/>
    </row>
    <row r="7067" ht="31.5" customHeight="1">
      <c r="A7067" s="12"/>
    </row>
    <row r="7068" ht="31.5" customHeight="1">
      <c r="A7068" s="12"/>
    </row>
    <row r="7069" ht="31.5" customHeight="1">
      <c r="A7069" s="12"/>
    </row>
    <row r="7070" ht="31.5" customHeight="1">
      <c r="A7070" s="12"/>
    </row>
    <row r="7071" ht="31.5" customHeight="1">
      <c r="A7071" s="12"/>
    </row>
    <row r="7072" ht="31.5" customHeight="1">
      <c r="A7072" s="12"/>
    </row>
    <row r="7073" ht="31.5" customHeight="1">
      <c r="A7073" s="12"/>
    </row>
    <row r="7074" ht="31.5" customHeight="1">
      <c r="A7074" s="12"/>
    </row>
    <row r="7075" ht="31.5" customHeight="1">
      <c r="A7075" s="12"/>
    </row>
    <row r="7076" ht="31.5" customHeight="1">
      <c r="A7076" s="12"/>
    </row>
    <row r="7077" ht="31.5" customHeight="1">
      <c r="A7077" s="12"/>
    </row>
    <row r="7078" ht="31.5" customHeight="1">
      <c r="A7078" s="12"/>
    </row>
    <row r="7079" ht="31.5" customHeight="1">
      <c r="A7079" s="12"/>
    </row>
    <row r="7080" ht="31.5" customHeight="1">
      <c r="A7080" s="12"/>
    </row>
    <row r="7081" ht="31.5" customHeight="1">
      <c r="A7081" s="12"/>
    </row>
    <row r="7082" ht="31.5" customHeight="1">
      <c r="A7082" s="12"/>
    </row>
    <row r="7083" ht="31.5" customHeight="1">
      <c r="A7083" s="12"/>
    </row>
    <row r="7084" ht="31.5" customHeight="1">
      <c r="A7084" s="12"/>
    </row>
    <row r="7085" ht="31.5" customHeight="1">
      <c r="A7085" s="12"/>
    </row>
    <row r="7086" ht="31.5" customHeight="1">
      <c r="A7086" s="12"/>
    </row>
    <row r="7087" ht="31.5" customHeight="1">
      <c r="A7087" s="12"/>
    </row>
    <row r="7088" ht="31.5" customHeight="1">
      <c r="A7088" s="12"/>
    </row>
    <row r="7089" ht="31.5" customHeight="1">
      <c r="A7089" s="12"/>
    </row>
    <row r="7090" ht="31.5" customHeight="1">
      <c r="A7090" s="12"/>
    </row>
    <row r="7091" ht="31.5" customHeight="1">
      <c r="A7091" s="12"/>
    </row>
    <row r="7092" ht="31.5" customHeight="1">
      <c r="A7092" s="12"/>
    </row>
    <row r="7093" ht="31.5" customHeight="1">
      <c r="A7093" s="12"/>
    </row>
    <row r="7094" ht="31.5" customHeight="1">
      <c r="A7094" s="12"/>
    </row>
    <row r="7095" ht="31.5" customHeight="1">
      <c r="A7095" s="12"/>
    </row>
    <row r="7096" ht="31.5" customHeight="1">
      <c r="A7096" s="12"/>
    </row>
    <row r="7097" ht="31.5" customHeight="1">
      <c r="A7097" s="12"/>
    </row>
    <row r="7098" ht="31.5" customHeight="1">
      <c r="A7098" s="12"/>
    </row>
    <row r="7099" ht="31.5" customHeight="1">
      <c r="A7099" s="12"/>
    </row>
    <row r="7100" ht="31.5" customHeight="1">
      <c r="A7100" s="12"/>
    </row>
    <row r="7101" ht="31.5" customHeight="1">
      <c r="A7101" s="12"/>
    </row>
    <row r="7102" ht="31.5" customHeight="1">
      <c r="A7102" s="12"/>
    </row>
    <row r="7103" ht="31.5" customHeight="1">
      <c r="A7103" s="12"/>
    </row>
    <row r="7104" ht="31.5" customHeight="1">
      <c r="A7104" s="12"/>
    </row>
    <row r="7105" ht="31.5" customHeight="1">
      <c r="A7105" s="12"/>
    </row>
    <row r="7106" ht="31.5" customHeight="1">
      <c r="A7106" s="12"/>
    </row>
    <row r="7107" ht="31.5" customHeight="1">
      <c r="A7107" s="12"/>
    </row>
    <row r="7108" ht="31.5" customHeight="1">
      <c r="A7108" s="12"/>
    </row>
    <row r="7109" ht="31.5" customHeight="1">
      <c r="A7109" s="12"/>
    </row>
    <row r="7110" ht="31.5" customHeight="1">
      <c r="A7110" s="12"/>
    </row>
    <row r="7111" ht="31.5" customHeight="1">
      <c r="A7111" s="12"/>
    </row>
    <row r="7112" ht="31.5" customHeight="1">
      <c r="A7112" s="12"/>
    </row>
    <row r="7113" ht="31.5" customHeight="1">
      <c r="A7113" s="12"/>
    </row>
    <row r="7114" ht="31.5" customHeight="1">
      <c r="A7114" s="12"/>
    </row>
    <row r="7115" ht="31.5" customHeight="1">
      <c r="A7115" s="12"/>
    </row>
    <row r="7116" ht="31.5" customHeight="1">
      <c r="A7116" s="12"/>
    </row>
    <row r="7117" ht="31.5" customHeight="1">
      <c r="A7117" s="12"/>
    </row>
    <row r="7118" ht="31.5" customHeight="1">
      <c r="A7118" s="12"/>
    </row>
    <row r="7119" ht="31.5" customHeight="1">
      <c r="A7119" s="12"/>
    </row>
    <row r="7120" ht="31.5" customHeight="1">
      <c r="A7120" s="12"/>
    </row>
    <row r="7121" ht="31.5" customHeight="1">
      <c r="A7121" s="12"/>
    </row>
    <row r="7122" ht="31.5" customHeight="1">
      <c r="A7122" s="12"/>
    </row>
    <row r="7123" ht="31.5" customHeight="1">
      <c r="A7123" s="12"/>
    </row>
    <row r="7124" ht="31.5" customHeight="1">
      <c r="A7124" s="12"/>
    </row>
    <row r="7125" ht="31.5" customHeight="1">
      <c r="A7125" s="12"/>
    </row>
    <row r="7126" ht="31.5" customHeight="1">
      <c r="A7126" s="12"/>
    </row>
    <row r="7127" ht="31.5" customHeight="1">
      <c r="A7127" s="12"/>
    </row>
    <row r="7128" ht="31.5" customHeight="1">
      <c r="A7128" s="12"/>
    </row>
    <row r="7129" ht="31.5" customHeight="1">
      <c r="A7129" s="12"/>
    </row>
    <row r="7130" ht="31.5" customHeight="1">
      <c r="A7130" s="12"/>
    </row>
    <row r="7131" ht="31.5" customHeight="1">
      <c r="A7131" s="12"/>
    </row>
    <row r="7132" ht="31.5" customHeight="1">
      <c r="A7132" s="12"/>
    </row>
    <row r="7133" ht="31.5" customHeight="1">
      <c r="A7133" s="12"/>
    </row>
    <row r="7134" ht="31.5" customHeight="1">
      <c r="A7134" s="12"/>
    </row>
    <row r="7135" ht="31.5" customHeight="1">
      <c r="A7135" s="12"/>
    </row>
    <row r="7136" ht="31.5" customHeight="1">
      <c r="A7136" s="12"/>
    </row>
    <row r="7137" ht="31.5" customHeight="1">
      <c r="A7137" s="12"/>
    </row>
    <row r="7138" ht="31.5" customHeight="1">
      <c r="A7138" s="12"/>
    </row>
    <row r="7139" ht="31.5" customHeight="1">
      <c r="A7139" s="12"/>
    </row>
    <row r="7140" ht="31.5" customHeight="1">
      <c r="A7140" s="12"/>
    </row>
    <row r="7141" ht="31.5" customHeight="1">
      <c r="A7141" s="12"/>
    </row>
    <row r="7142" ht="31.5" customHeight="1">
      <c r="A7142" s="12"/>
    </row>
    <row r="7143" ht="31.5" customHeight="1">
      <c r="A7143" s="12"/>
    </row>
    <row r="7144" ht="31.5" customHeight="1">
      <c r="A7144" s="12"/>
    </row>
    <row r="7145" ht="31.5" customHeight="1">
      <c r="A7145" s="12"/>
    </row>
    <row r="7146" ht="31.5" customHeight="1">
      <c r="A7146" s="12"/>
    </row>
    <row r="7147" ht="31.5" customHeight="1">
      <c r="A7147" s="12"/>
    </row>
    <row r="7148" ht="31.5" customHeight="1">
      <c r="A7148" s="12"/>
    </row>
    <row r="7149" ht="31.5" customHeight="1">
      <c r="A7149" s="12"/>
    </row>
    <row r="7150" ht="31.5" customHeight="1">
      <c r="A7150" s="12"/>
    </row>
    <row r="7151" ht="31.5" customHeight="1">
      <c r="A7151" s="12"/>
    </row>
    <row r="7152" ht="31.5" customHeight="1">
      <c r="A7152" s="12"/>
    </row>
    <row r="7153" ht="31.5" customHeight="1">
      <c r="A7153" s="12"/>
    </row>
    <row r="7154" ht="31.5" customHeight="1">
      <c r="A7154" s="12"/>
    </row>
    <row r="7155" ht="31.5" customHeight="1">
      <c r="A7155" s="12"/>
    </row>
    <row r="7156" ht="31.5" customHeight="1">
      <c r="A7156" s="12"/>
    </row>
    <row r="7157" ht="31.5" customHeight="1">
      <c r="A7157" s="12"/>
    </row>
    <row r="7158" ht="31.5" customHeight="1">
      <c r="A7158" s="12"/>
    </row>
    <row r="7159" ht="31.5" customHeight="1">
      <c r="A7159" s="12"/>
    </row>
    <row r="7160" ht="31.5" customHeight="1">
      <c r="A7160" s="12"/>
    </row>
    <row r="7161" ht="31.5" customHeight="1">
      <c r="A7161" s="12"/>
    </row>
    <row r="7162" ht="31.5" customHeight="1">
      <c r="A7162" s="12"/>
    </row>
    <row r="7163" ht="31.5" customHeight="1">
      <c r="A7163" s="12"/>
    </row>
    <row r="7164" ht="31.5" customHeight="1">
      <c r="A7164" s="12"/>
    </row>
    <row r="7165" ht="31.5" customHeight="1">
      <c r="A7165" s="12"/>
    </row>
    <row r="7166" ht="31.5" customHeight="1">
      <c r="A7166" s="12"/>
    </row>
    <row r="7167" ht="31.5" customHeight="1">
      <c r="A7167" s="12"/>
    </row>
    <row r="7168" ht="31.5" customHeight="1">
      <c r="A7168" s="12"/>
    </row>
    <row r="7169" ht="31.5" customHeight="1">
      <c r="A7169" s="12"/>
    </row>
    <row r="7170" ht="31.5" customHeight="1">
      <c r="A7170" s="12"/>
    </row>
    <row r="7171" ht="31.5" customHeight="1">
      <c r="A7171" s="12"/>
    </row>
    <row r="7172" ht="31.5" customHeight="1">
      <c r="A7172" s="12"/>
    </row>
    <row r="7173" ht="31.5" customHeight="1">
      <c r="A7173" s="12"/>
    </row>
    <row r="7174" ht="31.5" customHeight="1">
      <c r="A7174" s="12"/>
    </row>
    <row r="7175" ht="31.5" customHeight="1">
      <c r="A7175" s="12"/>
    </row>
    <row r="7176" ht="31.5" customHeight="1">
      <c r="A7176" s="12"/>
    </row>
    <row r="7177" ht="31.5" customHeight="1">
      <c r="A7177" s="12"/>
    </row>
    <row r="7178" ht="31.5" customHeight="1">
      <c r="A7178" s="12"/>
    </row>
    <row r="7179" ht="31.5" customHeight="1">
      <c r="A7179" s="12"/>
    </row>
    <row r="7180" ht="31.5" customHeight="1">
      <c r="A7180" s="12"/>
    </row>
    <row r="7181" ht="31.5" customHeight="1">
      <c r="A7181" s="12"/>
    </row>
    <row r="7182" ht="31.5" customHeight="1">
      <c r="A7182" s="12"/>
    </row>
    <row r="7183" ht="31.5" customHeight="1">
      <c r="A7183" s="12"/>
    </row>
    <row r="7184" ht="31.5" customHeight="1">
      <c r="A7184" s="12"/>
    </row>
    <row r="7185" ht="31.5" customHeight="1">
      <c r="A7185" s="12"/>
    </row>
    <row r="7186" ht="31.5" customHeight="1">
      <c r="A7186" s="12"/>
    </row>
    <row r="7187" ht="31.5" customHeight="1">
      <c r="A7187" s="12"/>
    </row>
    <row r="7188" ht="31.5" customHeight="1">
      <c r="A7188" s="12"/>
    </row>
    <row r="7189" ht="31.5" customHeight="1">
      <c r="A7189" s="12"/>
    </row>
    <row r="7190" ht="31.5" customHeight="1">
      <c r="A7190" s="12"/>
    </row>
    <row r="7191" ht="31.5" customHeight="1">
      <c r="A7191" s="12"/>
    </row>
    <row r="7192" ht="31.5" customHeight="1">
      <c r="A7192" s="12"/>
    </row>
    <row r="7193" ht="31.5" customHeight="1">
      <c r="A7193" s="12"/>
    </row>
    <row r="7194" ht="31.5" customHeight="1">
      <c r="A7194" s="12"/>
    </row>
    <row r="7195" ht="31.5" customHeight="1">
      <c r="A7195" s="12"/>
    </row>
    <row r="7196" ht="31.5" customHeight="1">
      <c r="A7196" s="12"/>
    </row>
    <row r="7197" ht="31.5" customHeight="1">
      <c r="A7197" s="12"/>
    </row>
    <row r="7198" ht="31.5" customHeight="1">
      <c r="A7198" s="12"/>
    </row>
    <row r="7199" ht="31.5" customHeight="1">
      <c r="A7199" s="12"/>
    </row>
    <row r="7200" ht="31.5" customHeight="1">
      <c r="A7200" s="12"/>
    </row>
    <row r="7201" ht="31.5" customHeight="1">
      <c r="A7201" s="12"/>
    </row>
    <row r="7202" ht="31.5" customHeight="1">
      <c r="A7202" s="12"/>
    </row>
    <row r="7203" ht="31.5" customHeight="1">
      <c r="A7203" s="12"/>
    </row>
    <row r="7204" ht="31.5" customHeight="1">
      <c r="A7204" s="12"/>
    </row>
    <row r="7205" ht="31.5" customHeight="1">
      <c r="A7205" s="12"/>
    </row>
    <row r="7206" ht="31.5" customHeight="1">
      <c r="A7206" s="12"/>
    </row>
    <row r="7207" ht="31.5" customHeight="1">
      <c r="A7207" s="12"/>
    </row>
    <row r="7208" ht="31.5" customHeight="1">
      <c r="A7208" s="12"/>
    </row>
    <row r="7209" ht="31.5" customHeight="1">
      <c r="A7209" s="12"/>
    </row>
    <row r="7210" ht="31.5" customHeight="1">
      <c r="A7210" s="12"/>
    </row>
    <row r="7211" ht="31.5" customHeight="1">
      <c r="A7211" s="12"/>
    </row>
    <row r="7212" ht="31.5" customHeight="1">
      <c r="A7212" s="12"/>
    </row>
    <row r="7213" ht="31.5" customHeight="1">
      <c r="A7213" s="12"/>
    </row>
    <row r="7214" ht="31.5" customHeight="1">
      <c r="A7214" s="12"/>
    </row>
    <row r="7215" ht="31.5" customHeight="1">
      <c r="A7215" s="12"/>
    </row>
    <row r="7216" ht="31.5" customHeight="1">
      <c r="A7216" s="12"/>
    </row>
    <row r="7217" ht="31.5" customHeight="1">
      <c r="A7217" s="12"/>
    </row>
    <row r="7218" ht="31.5" customHeight="1">
      <c r="A7218" s="12"/>
    </row>
    <row r="7219" ht="31.5" customHeight="1">
      <c r="A7219" s="12"/>
    </row>
    <row r="7220" ht="31.5" customHeight="1">
      <c r="A7220" s="12"/>
    </row>
    <row r="7221" ht="31.5" customHeight="1">
      <c r="A7221" s="12"/>
    </row>
    <row r="7222" ht="31.5" customHeight="1">
      <c r="A7222" s="12"/>
    </row>
    <row r="7223" ht="31.5" customHeight="1">
      <c r="A7223" s="12"/>
    </row>
    <row r="7224" ht="31.5" customHeight="1">
      <c r="A7224" s="12"/>
    </row>
    <row r="7225" ht="31.5" customHeight="1">
      <c r="A7225" s="12"/>
    </row>
    <row r="7226" ht="31.5" customHeight="1">
      <c r="A7226" s="12"/>
    </row>
    <row r="7227" ht="31.5" customHeight="1">
      <c r="A7227" s="12"/>
    </row>
    <row r="7228" ht="31.5" customHeight="1">
      <c r="A7228" s="12"/>
    </row>
    <row r="7229" ht="31.5" customHeight="1">
      <c r="A7229" s="12"/>
    </row>
    <row r="7230" ht="31.5" customHeight="1">
      <c r="A7230" s="12"/>
    </row>
    <row r="7231" ht="31.5" customHeight="1">
      <c r="A7231" s="12"/>
    </row>
    <row r="7232" ht="31.5" customHeight="1">
      <c r="A7232" s="12"/>
    </row>
    <row r="7233" ht="31.5" customHeight="1">
      <c r="A7233" s="12"/>
    </row>
    <row r="7234" ht="31.5" customHeight="1">
      <c r="A7234" s="12"/>
    </row>
    <row r="7235" ht="31.5" customHeight="1">
      <c r="A7235" s="12"/>
    </row>
    <row r="7236" ht="31.5" customHeight="1">
      <c r="A7236" s="12"/>
    </row>
    <row r="7237" ht="31.5" customHeight="1">
      <c r="A7237" s="12"/>
    </row>
    <row r="7238" ht="31.5" customHeight="1">
      <c r="A7238" s="12"/>
    </row>
    <row r="7239" ht="31.5" customHeight="1">
      <c r="A7239" s="12"/>
    </row>
    <row r="7240" ht="31.5" customHeight="1">
      <c r="A7240" s="12"/>
    </row>
    <row r="7241" ht="31.5" customHeight="1">
      <c r="A7241" s="12"/>
    </row>
    <row r="7242" ht="31.5" customHeight="1">
      <c r="A7242" s="12"/>
    </row>
    <row r="7243" ht="31.5" customHeight="1">
      <c r="A7243" s="12"/>
    </row>
    <row r="7244" ht="31.5" customHeight="1">
      <c r="A7244" s="12"/>
    </row>
    <row r="7245" ht="31.5" customHeight="1">
      <c r="A7245" s="12"/>
    </row>
    <row r="7246" ht="31.5" customHeight="1">
      <c r="A7246" s="12"/>
    </row>
    <row r="7247" ht="31.5" customHeight="1">
      <c r="A7247" s="12"/>
    </row>
    <row r="7248" ht="31.5" customHeight="1">
      <c r="A7248" s="12"/>
    </row>
    <row r="7249" ht="31.5" customHeight="1">
      <c r="A7249" s="12"/>
    </row>
    <row r="7250" ht="31.5" customHeight="1">
      <c r="A7250" s="12"/>
    </row>
    <row r="7251" ht="31.5" customHeight="1">
      <c r="A7251" s="12"/>
    </row>
    <row r="7252" ht="31.5" customHeight="1">
      <c r="A7252" s="12"/>
    </row>
    <row r="7253" ht="31.5" customHeight="1">
      <c r="A7253" s="12"/>
    </row>
    <row r="7254" ht="31.5" customHeight="1">
      <c r="A7254" s="12"/>
    </row>
    <row r="7255" ht="31.5" customHeight="1">
      <c r="A7255" s="12"/>
    </row>
    <row r="7256" ht="31.5" customHeight="1">
      <c r="A7256" s="12"/>
    </row>
    <row r="7257" ht="31.5" customHeight="1">
      <c r="A7257" s="12"/>
    </row>
    <row r="7258" ht="31.5" customHeight="1">
      <c r="A7258" s="12"/>
    </row>
    <row r="7259" ht="31.5" customHeight="1">
      <c r="A7259" s="12"/>
    </row>
    <row r="7260" ht="31.5" customHeight="1">
      <c r="A7260" s="12"/>
    </row>
    <row r="7261" ht="31.5" customHeight="1">
      <c r="A7261" s="12"/>
    </row>
    <row r="7262" ht="31.5" customHeight="1">
      <c r="A7262" s="12"/>
    </row>
    <row r="7263" ht="31.5" customHeight="1">
      <c r="A7263" s="12"/>
    </row>
    <row r="7264" ht="31.5" customHeight="1">
      <c r="A7264" s="12"/>
    </row>
    <row r="7265" ht="31.5" customHeight="1">
      <c r="A7265" s="12"/>
    </row>
    <row r="7266" ht="31.5" customHeight="1">
      <c r="A7266" s="12"/>
    </row>
    <row r="7267" ht="31.5" customHeight="1">
      <c r="A7267" s="12"/>
    </row>
    <row r="7268" ht="31.5" customHeight="1">
      <c r="A7268" s="12"/>
    </row>
    <row r="7269" ht="31.5" customHeight="1">
      <c r="A7269" s="12"/>
    </row>
    <row r="7270" ht="31.5" customHeight="1">
      <c r="A7270" s="12"/>
    </row>
    <row r="7271" ht="31.5" customHeight="1">
      <c r="A7271" s="12"/>
    </row>
    <row r="7272" ht="31.5" customHeight="1">
      <c r="A7272" s="12"/>
    </row>
    <row r="7273" ht="31.5" customHeight="1">
      <c r="A7273" s="12"/>
    </row>
    <row r="7274" ht="31.5" customHeight="1">
      <c r="A7274" s="12"/>
    </row>
    <row r="7275" ht="31.5" customHeight="1">
      <c r="A7275" s="12"/>
    </row>
    <row r="7276" ht="31.5" customHeight="1">
      <c r="A7276" s="12"/>
    </row>
    <row r="7277" ht="31.5" customHeight="1">
      <c r="A7277" s="12"/>
    </row>
    <row r="7278" ht="31.5" customHeight="1">
      <c r="A7278" s="12"/>
    </row>
    <row r="7279" ht="31.5" customHeight="1">
      <c r="A7279" s="12"/>
    </row>
    <row r="7280" ht="31.5" customHeight="1">
      <c r="A7280" s="12"/>
    </row>
    <row r="7281" ht="31.5" customHeight="1">
      <c r="A7281" s="12"/>
    </row>
    <row r="7282" ht="31.5" customHeight="1">
      <c r="A7282" s="12"/>
    </row>
    <row r="7283" ht="31.5" customHeight="1">
      <c r="A7283" s="12"/>
    </row>
    <row r="7284" ht="31.5" customHeight="1">
      <c r="A7284" s="12"/>
    </row>
    <row r="7285" ht="31.5" customHeight="1">
      <c r="A7285" s="12"/>
    </row>
    <row r="7286" ht="31.5" customHeight="1">
      <c r="A7286" s="12"/>
    </row>
    <row r="7287" ht="31.5" customHeight="1">
      <c r="A7287" s="12"/>
    </row>
    <row r="7288" ht="31.5" customHeight="1">
      <c r="A7288" s="12"/>
    </row>
    <row r="7289" ht="31.5" customHeight="1">
      <c r="A7289" s="12"/>
    </row>
    <row r="7290" ht="31.5" customHeight="1">
      <c r="A7290" s="12"/>
    </row>
    <row r="7291" ht="31.5" customHeight="1">
      <c r="A7291" s="12"/>
    </row>
    <row r="7292" ht="31.5" customHeight="1">
      <c r="A7292" s="12"/>
    </row>
    <row r="7293" ht="31.5" customHeight="1">
      <c r="A7293" s="12"/>
    </row>
    <row r="7294" ht="31.5" customHeight="1">
      <c r="A7294" s="12"/>
    </row>
    <row r="7295" ht="31.5" customHeight="1">
      <c r="A7295" s="12"/>
    </row>
    <row r="7296" ht="31.5" customHeight="1">
      <c r="A7296" s="12"/>
    </row>
    <row r="7297" ht="31.5" customHeight="1">
      <c r="A7297" s="12"/>
    </row>
    <row r="7298" ht="31.5" customHeight="1">
      <c r="A7298" s="12"/>
    </row>
    <row r="7299" ht="31.5" customHeight="1">
      <c r="A7299" s="12"/>
    </row>
    <row r="7300" ht="31.5" customHeight="1">
      <c r="A7300" s="12"/>
    </row>
    <row r="7301" ht="31.5" customHeight="1">
      <c r="A7301" s="12"/>
    </row>
    <row r="7302" ht="31.5" customHeight="1">
      <c r="A7302" s="12"/>
    </row>
    <row r="7303" ht="31.5" customHeight="1">
      <c r="A7303" s="12"/>
    </row>
    <row r="7304" ht="31.5" customHeight="1">
      <c r="A7304" s="12"/>
    </row>
    <row r="7305" ht="31.5" customHeight="1">
      <c r="A7305" s="12"/>
    </row>
    <row r="7306" ht="31.5" customHeight="1">
      <c r="A7306" s="12"/>
    </row>
    <row r="7307" ht="31.5" customHeight="1">
      <c r="A7307" s="12"/>
    </row>
    <row r="7308" ht="31.5" customHeight="1">
      <c r="A7308" s="12"/>
    </row>
    <row r="7309" ht="31.5" customHeight="1">
      <c r="A7309" s="12"/>
    </row>
    <row r="7310" ht="31.5" customHeight="1">
      <c r="A7310" s="12"/>
    </row>
    <row r="7311" ht="31.5" customHeight="1">
      <c r="A7311" s="12"/>
    </row>
    <row r="7312" ht="31.5" customHeight="1">
      <c r="A7312" s="12"/>
    </row>
    <row r="7313" ht="31.5" customHeight="1">
      <c r="A7313" s="12"/>
    </row>
    <row r="7314" ht="31.5" customHeight="1">
      <c r="A7314" s="12"/>
    </row>
    <row r="7315" ht="31.5" customHeight="1">
      <c r="A7315" s="12"/>
    </row>
    <row r="7316" ht="31.5" customHeight="1">
      <c r="A7316" s="12"/>
    </row>
    <row r="7317" ht="31.5" customHeight="1">
      <c r="A7317" s="12"/>
    </row>
    <row r="7318" ht="31.5" customHeight="1">
      <c r="A7318" s="12"/>
    </row>
    <row r="7319" ht="31.5" customHeight="1">
      <c r="A7319" s="12"/>
    </row>
    <row r="7320" ht="31.5" customHeight="1">
      <c r="A7320" s="12"/>
    </row>
    <row r="7321" ht="31.5" customHeight="1">
      <c r="A7321" s="12"/>
    </row>
    <row r="7322" ht="31.5" customHeight="1">
      <c r="A7322" s="12"/>
    </row>
    <row r="7323" ht="31.5" customHeight="1">
      <c r="A7323" s="12"/>
    </row>
    <row r="7324" ht="31.5" customHeight="1">
      <c r="A7324" s="12"/>
    </row>
    <row r="7325" ht="31.5" customHeight="1">
      <c r="A7325" s="12"/>
    </row>
    <row r="7326" ht="31.5" customHeight="1">
      <c r="A7326" s="12"/>
    </row>
    <row r="7327" ht="31.5" customHeight="1">
      <c r="A7327" s="12"/>
    </row>
    <row r="7328" ht="31.5" customHeight="1">
      <c r="A7328" s="12"/>
    </row>
    <row r="7329" ht="31.5" customHeight="1">
      <c r="A7329" s="12"/>
    </row>
    <row r="7330" ht="31.5" customHeight="1">
      <c r="A7330" s="12"/>
    </row>
    <row r="7331" ht="31.5" customHeight="1">
      <c r="A7331" s="12"/>
    </row>
    <row r="7332" ht="31.5" customHeight="1">
      <c r="A7332" s="12"/>
    </row>
    <row r="7333" ht="31.5" customHeight="1">
      <c r="A7333" s="12"/>
    </row>
    <row r="7334" ht="31.5" customHeight="1">
      <c r="A7334" s="12"/>
    </row>
    <row r="7335" ht="31.5" customHeight="1">
      <c r="A7335" s="12"/>
    </row>
    <row r="7336" ht="31.5" customHeight="1">
      <c r="A7336" s="12"/>
    </row>
    <row r="7337" ht="31.5" customHeight="1">
      <c r="A7337" s="12"/>
    </row>
    <row r="7338" ht="31.5" customHeight="1">
      <c r="A7338" s="12"/>
    </row>
    <row r="7339" ht="31.5" customHeight="1">
      <c r="A7339" s="12"/>
    </row>
    <row r="7340" ht="31.5" customHeight="1">
      <c r="A7340" s="12"/>
    </row>
    <row r="7341" ht="31.5" customHeight="1">
      <c r="A7341" s="12"/>
    </row>
    <row r="7342" ht="31.5" customHeight="1">
      <c r="A7342" s="12"/>
    </row>
    <row r="7343" ht="31.5" customHeight="1">
      <c r="A7343" s="12"/>
    </row>
    <row r="7344" ht="31.5" customHeight="1">
      <c r="A7344" s="12"/>
    </row>
    <row r="7345" ht="31.5" customHeight="1">
      <c r="A7345" s="12"/>
    </row>
    <row r="7346" ht="31.5" customHeight="1">
      <c r="A7346" s="12"/>
    </row>
    <row r="7347" ht="31.5" customHeight="1">
      <c r="A7347" s="12"/>
    </row>
    <row r="7348" ht="31.5" customHeight="1">
      <c r="A7348" s="12"/>
    </row>
    <row r="7349" ht="31.5" customHeight="1">
      <c r="A7349" s="12"/>
    </row>
    <row r="7350" ht="31.5" customHeight="1">
      <c r="A7350" s="12"/>
    </row>
    <row r="7351" ht="31.5" customHeight="1">
      <c r="A7351" s="12"/>
    </row>
    <row r="7352" ht="31.5" customHeight="1">
      <c r="A7352" s="12"/>
    </row>
    <row r="7353" ht="31.5" customHeight="1">
      <c r="A7353" s="12"/>
    </row>
    <row r="7354" ht="31.5" customHeight="1">
      <c r="A7354" s="12"/>
    </row>
    <row r="7355" ht="31.5" customHeight="1">
      <c r="A7355" s="12"/>
    </row>
    <row r="7356" ht="31.5" customHeight="1">
      <c r="A7356" s="12"/>
    </row>
    <row r="7357" ht="31.5" customHeight="1">
      <c r="A7357" s="12"/>
    </row>
    <row r="7358" ht="31.5" customHeight="1">
      <c r="A7358" s="12"/>
    </row>
    <row r="7359" ht="31.5" customHeight="1">
      <c r="A7359" s="12"/>
    </row>
    <row r="7360" ht="31.5" customHeight="1">
      <c r="A7360" s="12"/>
    </row>
    <row r="7361" ht="31.5" customHeight="1">
      <c r="A7361" s="12"/>
    </row>
    <row r="7362" ht="31.5" customHeight="1">
      <c r="A7362" s="12"/>
    </row>
    <row r="7363" ht="31.5" customHeight="1">
      <c r="A7363" s="12"/>
    </row>
    <row r="7364" ht="31.5" customHeight="1">
      <c r="A7364" s="12"/>
    </row>
    <row r="7365" ht="31.5" customHeight="1">
      <c r="A7365" s="12"/>
    </row>
    <row r="7366" ht="31.5" customHeight="1">
      <c r="A7366" s="12"/>
    </row>
    <row r="7367" ht="31.5" customHeight="1">
      <c r="A7367" s="12"/>
    </row>
    <row r="7368" ht="31.5" customHeight="1">
      <c r="A7368" s="12"/>
    </row>
    <row r="7369" ht="31.5" customHeight="1">
      <c r="A7369" s="12"/>
    </row>
    <row r="7370" ht="31.5" customHeight="1">
      <c r="A7370" s="12"/>
    </row>
    <row r="7371" ht="31.5" customHeight="1">
      <c r="A7371" s="12"/>
    </row>
    <row r="7372" ht="31.5" customHeight="1">
      <c r="A7372" s="12"/>
    </row>
    <row r="7373" ht="31.5" customHeight="1">
      <c r="A7373" s="12"/>
    </row>
    <row r="7374" ht="31.5" customHeight="1">
      <c r="A7374" s="12"/>
    </row>
    <row r="7375" ht="31.5" customHeight="1">
      <c r="A7375" s="12"/>
    </row>
    <row r="7376" ht="31.5" customHeight="1">
      <c r="A7376" s="12"/>
    </row>
    <row r="7377" ht="31.5" customHeight="1">
      <c r="A7377" s="12"/>
    </row>
    <row r="7378" ht="31.5" customHeight="1">
      <c r="A7378" s="12"/>
    </row>
    <row r="7379" ht="31.5" customHeight="1">
      <c r="A7379" s="12"/>
    </row>
    <row r="7380" ht="31.5" customHeight="1">
      <c r="A7380" s="12"/>
    </row>
    <row r="7381" ht="31.5" customHeight="1">
      <c r="A7381" s="12"/>
    </row>
    <row r="7382" ht="31.5" customHeight="1">
      <c r="A7382" s="12"/>
    </row>
    <row r="7383" ht="31.5" customHeight="1">
      <c r="A7383" s="12"/>
    </row>
    <row r="7384" ht="31.5" customHeight="1">
      <c r="A7384" s="12"/>
    </row>
    <row r="7385" ht="31.5" customHeight="1">
      <c r="A7385" s="12"/>
    </row>
    <row r="7386" ht="31.5" customHeight="1">
      <c r="A7386" s="12"/>
    </row>
    <row r="7387" ht="31.5" customHeight="1">
      <c r="A7387" s="12"/>
    </row>
    <row r="7388" ht="31.5" customHeight="1">
      <c r="A7388" s="12"/>
    </row>
    <row r="7389" ht="31.5" customHeight="1">
      <c r="A7389" s="12"/>
    </row>
    <row r="7390" ht="31.5" customHeight="1">
      <c r="A7390" s="12"/>
    </row>
    <row r="7391" ht="31.5" customHeight="1">
      <c r="A7391" s="12"/>
    </row>
    <row r="7392" ht="31.5" customHeight="1">
      <c r="A7392" s="12"/>
    </row>
    <row r="7393" ht="31.5" customHeight="1">
      <c r="A7393" s="12"/>
    </row>
    <row r="7394" ht="31.5" customHeight="1">
      <c r="A7394" s="12"/>
    </row>
    <row r="7395" ht="31.5" customHeight="1">
      <c r="A7395" s="12"/>
    </row>
    <row r="7396" ht="31.5" customHeight="1">
      <c r="A7396" s="12"/>
    </row>
    <row r="7397" ht="31.5" customHeight="1">
      <c r="A7397" s="12"/>
    </row>
    <row r="7398" ht="31.5" customHeight="1">
      <c r="A7398" s="12"/>
    </row>
    <row r="7399" ht="31.5" customHeight="1">
      <c r="A7399" s="12"/>
    </row>
    <row r="7400" ht="31.5" customHeight="1">
      <c r="A7400" s="12"/>
    </row>
    <row r="7401" ht="31.5" customHeight="1">
      <c r="A7401" s="12"/>
    </row>
    <row r="7402" ht="31.5" customHeight="1">
      <c r="A7402" s="12"/>
    </row>
    <row r="7403" ht="31.5" customHeight="1">
      <c r="A7403" s="12"/>
    </row>
    <row r="7404" ht="31.5" customHeight="1">
      <c r="A7404" s="12"/>
    </row>
    <row r="7405" ht="31.5" customHeight="1">
      <c r="A7405" s="12"/>
    </row>
    <row r="7406" ht="31.5" customHeight="1">
      <c r="A7406" s="12"/>
    </row>
    <row r="7407" ht="31.5" customHeight="1">
      <c r="A7407" s="12"/>
    </row>
    <row r="7408" ht="31.5" customHeight="1">
      <c r="A7408" s="12"/>
    </row>
    <row r="7409" ht="31.5" customHeight="1">
      <c r="A7409" s="12"/>
    </row>
    <row r="7410" ht="31.5" customHeight="1">
      <c r="A7410" s="12"/>
    </row>
    <row r="7411" ht="31.5" customHeight="1">
      <c r="A7411" s="12"/>
    </row>
    <row r="7412" ht="31.5" customHeight="1">
      <c r="A7412" s="12"/>
    </row>
    <row r="7413" ht="31.5" customHeight="1">
      <c r="A7413" s="12"/>
    </row>
    <row r="7414" ht="31.5" customHeight="1">
      <c r="A7414" s="12"/>
    </row>
    <row r="7415" ht="31.5" customHeight="1">
      <c r="A7415" s="12"/>
    </row>
    <row r="7416" ht="31.5" customHeight="1">
      <c r="A7416" s="12"/>
    </row>
    <row r="7417" ht="31.5" customHeight="1">
      <c r="A7417" s="12"/>
    </row>
    <row r="7418" ht="31.5" customHeight="1">
      <c r="A7418" s="12"/>
    </row>
    <row r="7419" ht="31.5" customHeight="1">
      <c r="A7419" s="12"/>
    </row>
    <row r="7420" ht="31.5" customHeight="1">
      <c r="A7420" s="12"/>
    </row>
    <row r="7421" ht="31.5" customHeight="1">
      <c r="A7421" s="12"/>
    </row>
    <row r="7422" ht="31.5" customHeight="1">
      <c r="A7422" s="12"/>
    </row>
    <row r="7423" ht="31.5" customHeight="1">
      <c r="A7423" s="12"/>
    </row>
    <row r="7424" ht="31.5" customHeight="1">
      <c r="A7424" s="12"/>
    </row>
    <row r="7425" ht="31.5" customHeight="1">
      <c r="A7425" s="12"/>
    </row>
    <row r="7426" ht="31.5" customHeight="1">
      <c r="A7426" s="12"/>
    </row>
    <row r="7427" ht="31.5" customHeight="1">
      <c r="A7427" s="12"/>
    </row>
    <row r="7428" ht="31.5" customHeight="1">
      <c r="A7428" s="12"/>
    </row>
    <row r="7429" ht="31.5" customHeight="1">
      <c r="A7429" s="12"/>
    </row>
    <row r="7430" ht="31.5" customHeight="1">
      <c r="A7430" s="12"/>
    </row>
    <row r="7431" ht="31.5" customHeight="1">
      <c r="A7431" s="12"/>
    </row>
    <row r="7432" ht="31.5" customHeight="1">
      <c r="A7432" s="12"/>
    </row>
    <row r="7433" ht="31.5" customHeight="1">
      <c r="A7433" s="12"/>
    </row>
    <row r="7434" ht="31.5" customHeight="1">
      <c r="A7434" s="12"/>
    </row>
    <row r="7435" ht="31.5" customHeight="1">
      <c r="A7435" s="12"/>
    </row>
    <row r="7436" ht="31.5" customHeight="1">
      <c r="A7436" s="12"/>
    </row>
    <row r="7437" ht="31.5" customHeight="1">
      <c r="A7437" s="12"/>
    </row>
    <row r="7438" ht="31.5" customHeight="1">
      <c r="A7438" s="12"/>
    </row>
    <row r="7439" ht="31.5" customHeight="1">
      <c r="A7439" s="12"/>
    </row>
    <row r="7440" ht="31.5" customHeight="1">
      <c r="A7440" s="12"/>
    </row>
    <row r="7441" ht="31.5" customHeight="1">
      <c r="A7441" s="12"/>
    </row>
    <row r="7442" ht="31.5" customHeight="1">
      <c r="A7442" s="12"/>
    </row>
    <row r="7443" ht="31.5" customHeight="1">
      <c r="A7443" s="12"/>
    </row>
    <row r="7444" ht="31.5" customHeight="1">
      <c r="A7444" s="12"/>
    </row>
    <row r="7445" ht="31.5" customHeight="1">
      <c r="A7445" s="12"/>
    </row>
    <row r="7446" ht="31.5" customHeight="1">
      <c r="A7446" s="12"/>
    </row>
    <row r="7447" ht="31.5" customHeight="1">
      <c r="A7447" s="12"/>
    </row>
    <row r="7448" ht="31.5" customHeight="1">
      <c r="A7448" s="12"/>
    </row>
    <row r="7449" ht="31.5" customHeight="1">
      <c r="A7449" s="12"/>
    </row>
    <row r="7450" ht="31.5" customHeight="1">
      <c r="A7450" s="12"/>
    </row>
    <row r="7451" ht="31.5" customHeight="1">
      <c r="A7451" s="12"/>
    </row>
    <row r="7452" ht="31.5" customHeight="1">
      <c r="A7452" s="12"/>
    </row>
    <row r="7453" ht="31.5" customHeight="1">
      <c r="A7453" s="12"/>
    </row>
    <row r="7454" ht="31.5" customHeight="1">
      <c r="A7454" s="12"/>
    </row>
    <row r="7455" ht="31.5" customHeight="1">
      <c r="A7455" s="12"/>
    </row>
    <row r="7456" ht="31.5" customHeight="1">
      <c r="A7456" s="12"/>
    </row>
    <row r="7457" ht="31.5" customHeight="1">
      <c r="A7457" s="12"/>
    </row>
    <row r="7458" ht="31.5" customHeight="1">
      <c r="A7458" s="12"/>
    </row>
    <row r="7459" ht="31.5" customHeight="1">
      <c r="A7459" s="12"/>
    </row>
    <row r="7460" ht="31.5" customHeight="1">
      <c r="A7460" s="12"/>
    </row>
    <row r="7461" ht="31.5" customHeight="1">
      <c r="A7461" s="12"/>
    </row>
    <row r="7462" ht="31.5" customHeight="1">
      <c r="A7462" s="12"/>
    </row>
    <row r="7463" ht="31.5" customHeight="1">
      <c r="A7463" s="12"/>
    </row>
    <row r="7464" ht="31.5" customHeight="1">
      <c r="A7464" s="12"/>
    </row>
    <row r="7465" ht="31.5" customHeight="1">
      <c r="A7465" s="12"/>
    </row>
    <row r="7466" ht="31.5" customHeight="1">
      <c r="A7466" s="12"/>
    </row>
    <row r="7467" ht="31.5" customHeight="1">
      <c r="A7467" s="12"/>
    </row>
    <row r="7468" ht="31.5" customHeight="1">
      <c r="A7468" s="12"/>
    </row>
    <row r="7469" ht="31.5" customHeight="1">
      <c r="A7469" s="12"/>
    </row>
    <row r="7470" ht="31.5" customHeight="1">
      <c r="A7470" s="12"/>
    </row>
    <row r="7471" ht="31.5" customHeight="1">
      <c r="A7471" s="12"/>
    </row>
    <row r="7472" ht="31.5" customHeight="1">
      <c r="A7472" s="12"/>
    </row>
    <row r="7473" ht="31.5" customHeight="1">
      <c r="A7473" s="12"/>
    </row>
    <row r="7474" ht="31.5" customHeight="1">
      <c r="A7474" s="12"/>
    </row>
    <row r="7475" ht="31.5" customHeight="1">
      <c r="A7475" s="12"/>
    </row>
    <row r="7476" ht="31.5" customHeight="1">
      <c r="A7476" s="12"/>
    </row>
    <row r="7477" ht="31.5" customHeight="1">
      <c r="A7477" s="12"/>
    </row>
    <row r="7478" ht="31.5" customHeight="1">
      <c r="A7478" s="12"/>
    </row>
    <row r="7479" ht="31.5" customHeight="1">
      <c r="A7479" s="12"/>
    </row>
    <row r="7480" ht="31.5" customHeight="1">
      <c r="A7480" s="12"/>
    </row>
    <row r="7481" ht="31.5" customHeight="1">
      <c r="A7481" s="12"/>
    </row>
    <row r="7482" ht="31.5" customHeight="1">
      <c r="A7482" s="12"/>
    </row>
    <row r="7483" ht="31.5" customHeight="1">
      <c r="A7483" s="12"/>
    </row>
    <row r="7484" ht="31.5" customHeight="1">
      <c r="A7484" s="12"/>
    </row>
    <row r="7485" ht="31.5" customHeight="1">
      <c r="A7485" s="12"/>
    </row>
    <row r="7486" ht="31.5" customHeight="1">
      <c r="A7486" s="12"/>
    </row>
    <row r="7487" ht="31.5" customHeight="1">
      <c r="A7487" s="12"/>
    </row>
    <row r="7488" ht="31.5" customHeight="1">
      <c r="A7488" s="12"/>
    </row>
    <row r="7489" ht="31.5" customHeight="1">
      <c r="A7489" s="12"/>
    </row>
    <row r="7490" ht="31.5" customHeight="1">
      <c r="A7490" s="12"/>
    </row>
    <row r="7491" ht="31.5" customHeight="1">
      <c r="A7491" s="12"/>
    </row>
    <row r="7492" ht="31.5" customHeight="1">
      <c r="A7492" s="12"/>
    </row>
    <row r="7493" ht="31.5" customHeight="1">
      <c r="A7493" s="12"/>
    </row>
    <row r="7494" ht="31.5" customHeight="1">
      <c r="A7494" s="12"/>
    </row>
    <row r="7495" ht="31.5" customHeight="1">
      <c r="A7495" s="12"/>
    </row>
    <row r="7496" ht="31.5" customHeight="1">
      <c r="A7496" s="12"/>
    </row>
    <row r="7497" ht="31.5" customHeight="1">
      <c r="A7497" s="12"/>
    </row>
    <row r="7498" ht="31.5" customHeight="1">
      <c r="A7498" s="12"/>
    </row>
    <row r="7499" ht="31.5" customHeight="1">
      <c r="A7499" s="12"/>
    </row>
    <row r="7500" ht="31.5" customHeight="1">
      <c r="A7500" s="12"/>
    </row>
    <row r="7501" ht="31.5" customHeight="1">
      <c r="A7501" s="12"/>
    </row>
    <row r="7502" ht="31.5" customHeight="1">
      <c r="A7502" s="12"/>
    </row>
    <row r="7503" ht="31.5" customHeight="1">
      <c r="A7503" s="12"/>
    </row>
    <row r="7504" ht="31.5" customHeight="1">
      <c r="A7504" s="12"/>
    </row>
    <row r="7505" ht="31.5" customHeight="1">
      <c r="A7505" s="12"/>
    </row>
    <row r="7506" ht="31.5" customHeight="1">
      <c r="A7506" s="12"/>
    </row>
    <row r="7507" ht="31.5" customHeight="1">
      <c r="A7507" s="12"/>
    </row>
    <row r="7508" ht="31.5" customHeight="1">
      <c r="A7508" s="12"/>
    </row>
    <row r="7509" ht="31.5" customHeight="1">
      <c r="A7509" s="12"/>
    </row>
    <row r="7510" ht="31.5" customHeight="1">
      <c r="A7510" s="12"/>
    </row>
    <row r="7511" ht="31.5" customHeight="1">
      <c r="A7511" s="12"/>
    </row>
    <row r="7512" ht="31.5" customHeight="1">
      <c r="A7512" s="12"/>
    </row>
    <row r="7513" ht="31.5" customHeight="1">
      <c r="A7513" s="12"/>
    </row>
    <row r="7514" ht="31.5" customHeight="1">
      <c r="A7514" s="12"/>
    </row>
    <row r="7515" ht="31.5" customHeight="1">
      <c r="A7515" s="12"/>
    </row>
    <row r="7516" ht="31.5" customHeight="1">
      <c r="A7516" s="12"/>
    </row>
    <row r="7517" ht="31.5" customHeight="1">
      <c r="A7517" s="12"/>
    </row>
    <row r="7518" ht="31.5" customHeight="1">
      <c r="A7518" s="12"/>
    </row>
    <row r="7519" ht="31.5" customHeight="1">
      <c r="A7519" s="12"/>
    </row>
    <row r="7520" ht="31.5" customHeight="1">
      <c r="A7520" s="12"/>
    </row>
    <row r="7521" ht="31.5" customHeight="1">
      <c r="A7521" s="12"/>
    </row>
    <row r="7522" ht="31.5" customHeight="1">
      <c r="A7522" s="12"/>
    </row>
    <row r="7523" ht="31.5" customHeight="1">
      <c r="A7523" s="12"/>
    </row>
    <row r="7524" ht="31.5" customHeight="1">
      <c r="A7524" s="12"/>
    </row>
    <row r="7525" ht="31.5" customHeight="1">
      <c r="A7525" s="12"/>
    </row>
    <row r="7526" ht="31.5" customHeight="1">
      <c r="A7526" s="12"/>
    </row>
    <row r="7527" ht="31.5" customHeight="1">
      <c r="A7527" s="12"/>
    </row>
    <row r="7528" ht="31.5" customHeight="1">
      <c r="A7528" s="12"/>
    </row>
    <row r="7529" ht="31.5" customHeight="1">
      <c r="A7529" s="12"/>
    </row>
    <row r="7530" ht="31.5" customHeight="1">
      <c r="A7530" s="12"/>
    </row>
    <row r="7531" ht="31.5" customHeight="1">
      <c r="A7531" s="12"/>
    </row>
    <row r="7532" ht="31.5" customHeight="1">
      <c r="A7532" s="12"/>
    </row>
    <row r="7533" ht="31.5" customHeight="1">
      <c r="A7533" s="12"/>
    </row>
    <row r="7534" ht="31.5" customHeight="1">
      <c r="A7534" s="12"/>
    </row>
    <row r="7535" ht="31.5" customHeight="1">
      <c r="A7535" s="12"/>
    </row>
    <row r="7536" ht="31.5" customHeight="1">
      <c r="A7536" s="12"/>
    </row>
    <row r="7537" ht="31.5" customHeight="1">
      <c r="A7537" s="12"/>
    </row>
    <row r="7538" ht="31.5" customHeight="1">
      <c r="A7538" s="12"/>
    </row>
    <row r="7539" ht="31.5" customHeight="1">
      <c r="A7539" s="12"/>
    </row>
    <row r="7540" ht="31.5" customHeight="1">
      <c r="A7540" s="12"/>
    </row>
    <row r="7541" ht="31.5" customHeight="1">
      <c r="A7541" s="12"/>
    </row>
    <row r="7542" ht="31.5" customHeight="1">
      <c r="A7542" s="12"/>
    </row>
    <row r="7543" ht="31.5" customHeight="1">
      <c r="A7543" s="12"/>
    </row>
    <row r="7544" ht="31.5" customHeight="1">
      <c r="A7544" s="12"/>
    </row>
    <row r="7545" ht="31.5" customHeight="1">
      <c r="A7545" s="12"/>
    </row>
    <row r="7546" ht="31.5" customHeight="1">
      <c r="A7546" s="12"/>
    </row>
    <row r="7547" ht="31.5" customHeight="1">
      <c r="A7547" s="12"/>
    </row>
    <row r="7548" ht="31.5" customHeight="1">
      <c r="A7548" s="12"/>
    </row>
    <row r="7549" ht="31.5" customHeight="1">
      <c r="A7549" s="12"/>
    </row>
    <row r="7550" ht="31.5" customHeight="1">
      <c r="A7550" s="12"/>
    </row>
    <row r="7551" ht="31.5" customHeight="1">
      <c r="A7551" s="12"/>
    </row>
    <row r="7552" ht="31.5" customHeight="1">
      <c r="A7552" s="12"/>
    </row>
    <row r="7553" ht="31.5" customHeight="1">
      <c r="A7553" s="12"/>
    </row>
    <row r="7554" ht="31.5" customHeight="1">
      <c r="A7554" s="12"/>
    </row>
    <row r="7555" ht="31.5" customHeight="1">
      <c r="A7555" s="12"/>
    </row>
    <row r="7556" ht="31.5" customHeight="1">
      <c r="A7556" s="12"/>
    </row>
    <row r="7557" ht="31.5" customHeight="1">
      <c r="A7557" s="12"/>
    </row>
    <row r="7558" ht="31.5" customHeight="1">
      <c r="A7558" s="12"/>
    </row>
    <row r="7559" ht="31.5" customHeight="1">
      <c r="A7559" s="12"/>
    </row>
    <row r="7560" ht="31.5" customHeight="1">
      <c r="A7560" s="12"/>
    </row>
    <row r="7561" ht="31.5" customHeight="1">
      <c r="A7561" s="12"/>
    </row>
    <row r="7562" ht="31.5" customHeight="1">
      <c r="A7562" s="12"/>
    </row>
    <row r="7563" ht="31.5" customHeight="1">
      <c r="A7563" s="12"/>
    </row>
    <row r="7564" ht="31.5" customHeight="1">
      <c r="A7564" s="12"/>
    </row>
    <row r="7565" ht="31.5" customHeight="1">
      <c r="A7565" s="12"/>
    </row>
    <row r="7566" ht="31.5" customHeight="1">
      <c r="A7566" s="12"/>
    </row>
    <row r="7567" ht="31.5" customHeight="1">
      <c r="A7567" s="12"/>
    </row>
    <row r="7568" ht="31.5" customHeight="1">
      <c r="A7568" s="12"/>
    </row>
    <row r="7569" ht="31.5" customHeight="1">
      <c r="A7569" s="12"/>
    </row>
    <row r="7570" ht="31.5" customHeight="1">
      <c r="A7570" s="12"/>
    </row>
    <row r="7571" ht="31.5" customHeight="1">
      <c r="A7571" s="12"/>
    </row>
    <row r="7572" ht="31.5" customHeight="1">
      <c r="A7572" s="12"/>
    </row>
    <row r="7573" ht="31.5" customHeight="1">
      <c r="A7573" s="12"/>
    </row>
    <row r="7574" ht="31.5" customHeight="1">
      <c r="A7574" s="12"/>
    </row>
    <row r="7575" ht="31.5" customHeight="1">
      <c r="A7575" s="12"/>
    </row>
    <row r="7576" ht="31.5" customHeight="1">
      <c r="A7576" s="12"/>
    </row>
    <row r="7577" ht="31.5" customHeight="1">
      <c r="A7577" s="12"/>
    </row>
    <row r="7578" ht="31.5" customHeight="1">
      <c r="A7578" s="12"/>
    </row>
    <row r="7579" ht="31.5" customHeight="1">
      <c r="A7579" s="12"/>
    </row>
    <row r="7580" ht="31.5" customHeight="1">
      <c r="A7580" s="12"/>
    </row>
    <row r="7581" ht="31.5" customHeight="1">
      <c r="A7581" s="12"/>
    </row>
    <row r="7582" ht="31.5" customHeight="1">
      <c r="A7582" s="12"/>
    </row>
    <row r="7583" ht="31.5" customHeight="1">
      <c r="A7583" s="12"/>
    </row>
    <row r="7584" ht="31.5" customHeight="1">
      <c r="A7584" s="12"/>
    </row>
    <row r="7585" ht="31.5" customHeight="1">
      <c r="A7585" s="12"/>
    </row>
    <row r="7586" ht="31.5" customHeight="1">
      <c r="A7586" s="12"/>
    </row>
    <row r="7587" ht="31.5" customHeight="1">
      <c r="A7587" s="12"/>
    </row>
    <row r="7588" ht="31.5" customHeight="1">
      <c r="A7588" s="12"/>
    </row>
    <row r="7589" ht="31.5" customHeight="1">
      <c r="A7589" s="12"/>
    </row>
    <row r="7590" ht="31.5" customHeight="1">
      <c r="A7590" s="12"/>
    </row>
    <row r="7591" ht="31.5" customHeight="1">
      <c r="A7591" s="12"/>
    </row>
    <row r="7592" ht="31.5" customHeight="1">
      <c r="A7592" s="12"/>
    </row>
    <row r="7593" ht="31.5" customHeight="1">
      <c r="A7593" s="12"/>
    </row>
    <row r="7594" ht="31.5" customHeight="1">
      <c r="A7594" s="12"/>
    </row>
    <row r="7595" ht="31.5" customHeight="1">
      <c r="A7595" s="12"/>
    </row>
    <row r="7596" ht="31.5" customHeight="1">
      <c r="A7596" s="12"/>
    </row>
    <row r="7597" ht="31.5" customHeight="1">
      <c r="A7597" s="12"/>
    </row>
    <row r="7598" ht="31.5" customHeight="1">
      <c r="A7598" s="12"/>
    </row>
    <row r="7599" ht="31.5" customHeight="1">
      <c r="A7599" s="12"/>
    </row>
    <row r="7600" ht="31.5" customHeight="1">
      <c r="A7600" s="12"/>
    </row>
    <row r="7601" ht="31.5" customHeight="1">
      <c r="A7601" s="12"/>
    </row>
    <row r="7602" ht="31.5" customHeight="1">
      <c r="A7602" s="12"/>
    </row>
    <row r="7603" ht="31.5" customHeight="1">
      <c r="A7603" s="12"/>
    </row>
    <row r="7604" ht="31.5" customHeight="1">
      <c r="A7604" s="12"/>
    </row>
    <row r="7605" ht="31.5" customHeight="1">
      <c r="A7605" s="12"/>
    </row>
    <row r="7606" ht="31.5" customHeight="1">
      <c r="A7606" s="12"/>
    </row>
    <row r="7607" ht="31.5" customHeight="1">
      <c r="A7607" s="12"/>
    </row>
    <row r="7608" ht="31.5" customHeight="1">
      <c r="A7608" s="12"/>
    </row>
    <row r="7609" ht="31.5" customHeight="1">
      <c r="A7609" s="12"/>
    </row>
    <row r="7610" ht="31.5" customHeight="1">
      <c r="A7610" s="12"/>
    </row>
    <row r="7611" ht="31.5" customHeight="1">
      <c r="A7611" s="12"/>
    </row>
    <row r="7612" ht="31.5" customHeight="1">
      <c r="A7612" s="12"/>
    </row>
    <row r="7613" ht="31.5" customHeight="1">
      <c r="A7613" s="12"/>
    </row>
    <row r="7614" ht="31.5" customHeight="1">
      <c r="A7614" s="12"/>
    </row>
    <row r="7615" ht="31.5" customHeight="1">
      <c r="A7615" s="12"/>
    </row>
    <row r="7616" ht="31.5" customHeight="1">
      <c r="A7616" s="12"/>
    </row>
    <row r="7617" ht="31.5" customHeight="1">
      <c r="A7617" s="12"/>
    </row>
    <row r="7618" ht="31.5" customHeight="1">
      <c r="A7618" s="12"/>
    </row>
    <row r="7619" ht="31.5" customHeight="1">
      <c r="A7619" s="12"/>
    </row>
    <row r="7620" ht="31.5" customHeight="1">
      <c r="A7620" s="12"/>
    </row>
    <row r="7621" ht="31.5" customHeight="1">
      <c r="A7621" s="12"/>
    </row>
    <row r="7622" ht="31.5" customHeight="1">
      <c r="A7622" s="12"/>
    </row>
    <row r="7623" ht="31.5" customHeight="1">
      <c r="A7623" s="12"/>
    </row>
    <row r="7624" ht="31.5" customHeight="1">
      <c r="A7624" s="12"/>
    </row>
    <row r="7625" ht="31.5" customHeight="1">
      <c r="A7625" s="12"/>
    </row>
    <row r="7626" ht="31.5" customHeight="1">
      <c r="A7626" s="12"/>
    </row>
    <row r="7627" ht="31.5" customHeight="1">
      <c r="A7627" s="12"/>
    </row>
    <row r="7628" ht="31.5" customHeight="1">
      <c r="A7628" s="12"/>
    </row>
    <row r="7629" ht="31.5" customHeight="1">
      <c r="A7629" s="12"/>
    </row>
    <row r="7630" ht="31.5" customHeight="1">
      <c r="A7630" s="12"/>
    </row>
    <row r="7631" ht="31.5" customHeight="1">
      <c r="A7631" s="12"/>
    </row>
    <row r="7632" ht="31.5" customHeight="1">
      <c r="A7632" s="12"/>
    </row>
    <row r="7633" ht="31.5" customHeight="1">
      <c r="A7633" s="12"/>
    </row>
    <row r="7634" ht="31.5" customHeight="1">
      <c r="A7634" s="12"/>
    </row>
    <row r="7635" ht="31.5" customHeight="1">
      <c r="A7635" s="12"/>
    </row>
    <row r="7636" ht="31.5" customHeight="1">
      <c r="A7636" s="12"/>
    </row>
    <row r="7637" ht="31.5" customHeight="1">
      <c r="A7637" s="12"/>
    </row>
    <row r="7638" ht="31.5" customHeight="1">
      <c r="A7638" s="12"/>
    </row>
    <row r="7639" ht="31.5" customHeight="1">
      <c r="A7639" s="12"/>
    </row>
    <row r="7640" ht="31.5" customHeight="1">
      <c r="A7640" s="12"/>
    </row>
    <row r="7641" ht="31.5" customHeight="1">
      <c r="A7641" s="12"/>
    </row>
    <row r="7642" ht="31.5" customHeight="1">
      <c r="A7642" s="12"/>
    </row>
    <row r="7643" ht="31.5" customHeight="1">
      <c r="A7643" s="12"/>
    </row>
    <row r="7644" ht="31.5" customHeight="1">
      <c r="A7644" s="12"/>
    </row>
    <row r="7645" ht="31.5" customHeight="1">
      <c r="A7645" s="12"/>
    </row>
    <row r="7646" ht="31.5" customHeight="1">
      <c r="A7646" s="12"/>
    </row>
    <row r="7647" ht="31.5" customHeight="1">
      <c r="A7647" s="12"/>
    </row>
    <row r="7648" ht="31.5" customHeight="1">
      <c r="A7648" s="12"/>
    </row>
    <row r="7649" ht="31.5" customHeight="1">
      <c r="A7649" s="12"/>
    </row>
    <row r="7650" ht="31.5" customHeight="1">
      <c r="A7650" s="12"/>
    </row>
    <row r="7651" ht="31.5" customHeight="1">
      <c r="A7651" s="12"/>
    </row>
    <row r="7652" ht="31.5" customHeight="1">
      <c r="A7652" s="12"/>
    </row>
    <row r="7653" ht="31.5" customHeight="1">
      <c r="A7653" s="12"/>
    </row>
    <row r="7654" ht="31.5" customHeight="1">
      <c r="A7654" s="12"/>
    </row>
    <row r="7655" ht="31.5" customHeight="1">
      <c r="A7655" s="12"/>
    </row>
    <row r="7656" ht="31.5" customHeight="1">
      <c r="A7656" s="12"/>
    </row>
    <row r="7657" ht="31.5" customHeight="1">
      <c r="A7657" s="12"/>
    </row>
    <row r="7658" ht="31.5" customHeight="1">
      <c r="A7658" s="12"/>
    </row>
    <row r="7659" ht="31.5" customHeight="1">
      <c r="A7659" s="12"/>
    </row>
    <row r="7660" ht="31.5" customHeight="1">
      <c r="A7660" s="12"/>
    </row>
    <row r="7661" ht="31.5" customHeight="1">
      <c r="A7661" s="12"/>
    </row>
    <row r="7662" ht="31.5" customHeight="1">
      <c r="A7662" s="12"/>
    </row>
    <row r="7663" ht="31.5" customHeight="1">
      <c r="A7663" s="12"/>
    </row>
    <row r="7664" ht="31.5" customHeight="1">
      <c r="A7664" s="12"/>
    </row>
    <row r="7665" ht="31.5" customHeight="1">
      <c r="A7665" s="12"/>
    </row>
    <row r="7666" ht="31.5" customHeight="1">
      <c r="A7666" s="12"/>
    </row>
    <row r="7667" ht="31.5" customHeight="1">
      <c r="A7667" s="12"/>
    </row>
    <row r="7668" ht="31.5" customHeight="1">
      <c r="A7668" s="12"/>
    </row>
    <row r="7669" ht="31.5" customHeight="1">
      <c r="A7669" s="12"/>
    </row>
    <row r="7670" ht="31.5" customHeight="1">
      <c r="A7670" s="12"/>
    </row>
    <row r="7671" ht="31.5" customHeight="1">
      <c r="A7671" s="12"/>
    </row>
    <row r="7672" ht="31.5" customHeight="1">
      <c r="A7672" s="12"/>
    </row>
    <row r="7673" ht="31.5" customHeight="1">
      <c r="A7673" s="12"/>
    </row>
    <row r="7674" ht="31.5" customHeight="1">
      <c r="A7674" s="12"/>
    </row>
    <row r="7675" ht="31.5" customHeight="1">
      <c r="A7675" s="12"/>
    </row>
    <row r="7676" ht="31.5" customHeight="1">
      <c r="A7676" s="12"/>
    </row>
    <row r="7677" ht="31.5" customHeight="1">
      <c r="A7677" s="12"/>
    </row>
    <row r="7678" ht="31.5" customHeight="1">
      <c r="A7678" s="12"/>
    </row>
    <row r="7679" ht="31.5" customHeight="1">
      <c r="A7679" s="12"/>
    </row>
    <row r="7680" ht="31.5" customHeight="1">
      <c r="A7680" s="12"/>
    </row>
    <row r="7681" ht="31.5" customHeight="1">
      <c r="A7681" s="12"/>
    </row>
    <row r="7682" ht="31.5" customHeight="1">
      <c r="A7682" s="12"/>
    </row>
    <row r="7683" ht="31.5" customHeight="1">
      <c r="A7683" s="12"/>
    </row>
    <row r="7684" ht="31.5" customHeight="1">
      <c r="A7684" s="12"/>
    </row>
    <row r="7685" ht="31.5" customHeight="1">
      <c r="A7685" s="12"/>
    </row>
    <row r="7686" ht="31.5" customHeight="1">
      <c r="A7686" s="12"/>
    </row>
    <row r="7687" ht="31.5" customHeight="1">
      <c r="A7687" s="12"/>
    </row>
    <row r="7688" ht="31.5" customHeight="1">
      <c r="A7688" s="12"/>
    </row>
    <row r="7689" ht="31.5" customHeight="1">
      <c r="A7689" s="12"/>
    </row>
    <row r="7690" ht="31.5" customHeight="1">
      <c r="A7690" s="12"/>
    </row>
    <row r="7691" ht="31.5" customHeight="1">
      <c r="A7691" s="12"/>
    </row>
    <row r="7692" ht="31.5" customHeight="1">
      <c r="A7692" s="12"/>
    </row>
    <row r="7693" ht="31.5" customHeight="1">
      <c r="A7693" s="12"/>
    </row>
    <row r="7694" ht="31.5" customHeight="1">
      <c r="A7694" s="12"/>
    </row>
    <row r="7695" ht="31.5" customHeight="1">
      <c r="A7695" s="12"/>
    </row>
    <row r="7696" ht="31.5" customHeight="1">
      <c r="A7696" s="12"/>
    </row>
    <row r="7697" ht="31.5" customHeight="1">
      <c r="A7697" s="12"/>
    </row>
    <row r="7698" ht="31.5" customHeight="1">
      <c r="A7698" s="12"/>
    </row>
    <row r="7699" ht="31.5" customHeight="1">
      <c r="A7699" s="12"/>
    </row>
    <row r="7700" ht="31.5" customHeight="1">
      <c r="A7700" s="12"/>
    </row>
    <row r="7701" ht="31.5" customHeight="1">
      <c r="A7701" s="12"/>
    </row>
    <row r="7702" ht="31.5" customHeight="1">
      <c r="A7702" s="12"/>
    </row>
    <row r="7703" ht="31.5" customHeight="1">
      <c r="A7703" s="12"/>
    </row>
    <row r="7704" ht="31.5" customHeight="1">
      <c r="A7704" s="12"/>
    </row>
    <row r="7705" ht="31.5" customHeight="1">
      <c r="A7705" s="12"/>
    </row>
    <row r="7706" ht="31.5" customHeight="1">
      <c r="A7706" s="12"/>
    </row>
    <row r="7707" ht="31.5" customHeight="1">
      <c r="A7707" s="12"/>
    </row>
    <row r="7708" ht="31.5" customHeight="1">
      <c r="A7708" s="12"/>
    </row>
    <row r="7709" ht="31.5" customHeight="1">
      <c r="A7709" s="12"/>
    </row>
    <row r="7710" ht="31.5" customHeight="1">
      <c r="A7710" s="12"/>
    </row>
    <row r="7711" ht="31.5" customHeight="1">
      <c r="A7711" s="12"/>
    </row>
    <row r="7712" ht="31.5" customHeight="1">
      <c r="A7712" s="12"/>
    </row>
    <row r="7713" ht="31.5" customHeight="1">
      <c r="A7713" s="12"/>
    </row>
    <row r="7714" ht="31.5" customHeight="1">
      <c r="A7714" s="12"/>
    </row>
    <row r="7715" ht="31.5" customHeight="1">
      <c r="A7715" s="12"/>
    </row>
    <row r="7716" ht="31.5" customHeight="1">
      <c r="A7716" s="12"/>
    </row>
    <row r="7717" ht="31.5" customHeight="1">
      <c r="A7717" s="12"/>
    </row>
    <row r="7718" ht="31.5" customHeight="1">
      <c r="A7718" s="12"/>
    </row>
    <row r="7719" ht="31.5" customHeight="1">
      <c r="A7719" s="12"/>
    </row>
    <row r="7720" ht="31.5" customHeight="1">
      <c r="A7720" s="12"/>
    </row>
    <row r="7721" ht="31.5" customHeight="1">
      <c r="A7721" s="12"/>
    </row>
    <row r="7722" ht="31.5" customHeight="1">
      <c r="A7722" s="12"/>
    </row>
    <row r="7723" ht="31.5" customHeight="1">
      <c r="A7723" s="12"/>
    </row>
    <row r="7724" ht="31.5" customHeight="1">
      <c r="A7724" s="12"/>
    </row>
    <row r="7725" ht="31.5" customHeight="1">
      <c r="A7725" s="12"/>
    </row>
    <row r="7726" ht="31.5" customHeight="1">
      <c r="A7726" s="12"/>
    </row>
    <row r="7727" ht="31.5" customHeight="1">
      <c r="A7727" s="12"/>
    </row>
    <row r="7728" ht="31.5" customHeight="1">
      <c r="A7728" s="12"/>
    </row>
    <row r="7729" ht="31.5" customHeight="1">
      <c r="A7729" s="12"/>
    </row>
    <row r="7730" ht="31.5" customHeight="1">
      <c r="A7730" s="12"/>
    </row>
    <row r="7731" ht="31.5" customHeight="1">
      <c r="A7731" s="12"/>
    </row>
    <row r="7732" ht="31.5" customHeight="1">
      <c r="A7732" s="12"/>
    </row>
    <row r="7733" ht="31.5" customHeight="1">
      <c r="A7733" s="12"/>
    </row>
    <row r="7734" ht="31.5" customHeight="1">
      <c r="A7734" s="12"/>
    </row>
    <row r="7735" ht="31.5" customHeight="1">
      <c r="A7735" s="12"/>
    </row>
    <row r="7736" ht="31.5" customHeight="1">
      <c r="A7736" s="12"/>
    </row>
    <row r="7737" ht="31.5" customHeight="1">
      <c r="A7737" s="12"/>
    </row>
    <row r="7738" ht="31.5" customHeight="1">
      <c r="A7738" s="12"/>
    </row>
    <row r="7739" ht="31.5" customHeight="1">
      <c r="A7739" s="12"/>
    </row>
    <row r="7740" ht="31.5" customHeight="1">
      <c r="A7740" s="12"/>
    </row>
    <row r="7741" ht="31.5" customHeight="1">
      <c r="A7741" s="12"/>
    </row>
    <row r="7742" ht="31.5" customHeight="1">
      <c r="A7742" s="12"/>
    </row>
    <row r="7743" ht="31.5" customHeight="1">
      <c r="A7743" s="12"/>
    </row>
    <row r="7744" ht="31.5" customHeight="1">
      <c r="A7744" s="12"/>
    </row>
    <row r="7745" ht="31.5" customHeight="1">
      <c r="A7745" s="12"/>
    </row>
    <row r="7746" ht="31.5" customHeight="1">
      <c r="A7746" s="12"/>
    </row>
    <row r="7747" ht="31.5" customHeight="1">
      <c r="A7747" s="12"/>
    </row>
    <row r="7748" ht="31.5" customHeight="1">
      <c r="A7748" s="12"/>
    </row>
    <row r="7749" ht="31.5" customHeight="1">
      <c r="A7749" s="12"/>
    </row>
    <row r="7750" ht="31.5" customHeight="1">
      <c r="A7750" s="12"/>
    </row>
    <row r="7751" ht="31.5" customHeight="1">
      <c r="A7751" s="12"/>
    </row>
    <row r="7752" ht="31.5" customHeight="1">
      <c r="A7752" s="12"/>
    </row>
    <row r="7753" ht="31.5" customHeight="1">
      <c r="A7753" s="12"/>
    </row>
    <row r="7754" ht="31.5" customHeight="1">
      <c r="A7754" s="12"/>
    </row>
    <row r="7755" ht="31.5" customHeight="1">
      <c r="A7755" s="12"/>
    </row>
    <row r="7756" ht="31.5" customHeight="1">
      <c r="A7756" s="12"/>
    </row>
    <row r="7757" ht="31.5" customHeight="1">
      <c r="A7757" s="12"/>
    </row>
    <row r="7758" ht="31.5" customHeight="1">
      <c r="A7758" s="12"/>
    </row>
    <row r="7759" ht="31.5" customHeight="1">
      <c r="A7759" s="12"/>
    </row>
    <row r="7760" ht="31.5" customHeight="1">
      <c r="A7760" s="12"/>
    </row>
    <row r="7761" ht="31.5" customHeight="1">
      <c r="A7761" s="12"/>
    </row>
    <row r="7762" ht="31.5" customHeight="1">
      <c r="A7762" s="12"/>
    </row>
    <row r="7763" ht="31.5" customHeight="1">
      <c r="A7763" s="12"/>
    </row>
    <row r="7764" ht="31.5" customHeight="1">
      <c r="A7764" s="12"/>
    </row>
    <row r="7765" ht="31.5" customHeight="1">
      <c r="A7765" s="12"/>
    </row>
    <row r="7766" ht="31.5" customHeight="1">
      <c r="A7766" s="12"/>
    </row>
    <row r="7767" ht="31.5" customHeight="1">
      <c r="A7767" s="12"/>
    </row>
    <row r="7768" ht="31.5" customHeight="1">
      <c r="A7768" s="12"/>
    </row>
    <row r="7769" ht="31.5" customHeight="1">
      <c r="A7769" s="12"/>
    </row>
    <row r="7770" ht="31.5" customHeight="1">
      <c r="A7770" s="12"/>
    </row>
    <row r="7771" ht="31.5" customHeight="1">
      <c r="A7771" s="12"/>
    </row>
    <row r="7772" ht="31.5" customHeight="1">
      <c r="A7772" s="12"/>
    </row>
    <row r="7773" ht="31.5" customHeight="1">
      <c r="A7773" s="12"/>
    </row>
    <row r="7774" ht="31.5" customHeight="1">
      <c r="A7774" s="12"/>
    </row>
    <row r="7775" ht="31.5" customHeight="1">
      <c r="A7775" s="12"/>
    </row>
    <row r="7776" ht="31.5" customHeight="1">
      <c r="A7776" s="12"/>
    </row>
    <row r="7777" ht="31.5" customHeight="1">
      <c r="A7777" s="12"/>
    </row>
    <row r="7778" ht="31.5" customHeight="1">
      <c r="A7778" s="12"/>
    </row>
    <row r="7779" ht="31.5" customHeight="1">
      <c r="A7779" s="12"/>
    </row>
    <row r="7780" ht="31.5" customHeight="1">
      <c r="A7780" s="12"/>
    </row>
    <row r="7781" ht="31.5" customHeight="1">
      <c r="A7781" s="12"/>
    </row>
    <row r="7782" ht="31.5" customHeight="1">
      <c r="A7782" s="12"/>
    </row>
    <row r="7783" ht="31.5" customHeight="1">
      <c r="A7783" s="12"/>
    </row>
    <row r="7784" ht="31.5" customHeight="1">
      <c r="A7784" s="12"/>
    </row>
    <row r="7785" ht="31.5" customHeight="1">
      <c r="A7785" s="12"/>
    </row>
    <row r="7786" ht="31.5" customHeight="1">
      <c r="A7786" s="12"/>
    </row>
    <row r="7787" ht="31.5" customHeight="1">
      <c r="A7787" s="12"/>
    </row>
    <row r="7788" ht="31.5" customHeight="1">
      <c r="A7788" s="12"/>
    </row>
    <row r="7789" ht="31.5" customHeight="1">
      <c r="A7789" s="12"/>
    </row>
    <row r="7790" ht="31.5" customHeight="1">
      <c r="A7790" s="12"/>
    </row>
    <row r="7791" ht="31.5" customHeight="1">
      <c r="A7791" s="12"/>
    </row>
    <row r="7792" ht="31.5" customHeight="1">
      <c r="A7792" s="12"/>
    </row>
    <row r="7793" ht="31.5" customHeight="1">
      <c r="A7793" s="12"/>
    </row>
    <row r="7794" ht="31.5" customHeight="1">
      <c r="A7794" s="12"/>
    </row>
    <row r="7795" ht="31.5" customHeight="1">
      <c r="A7795" s="12"/>
    </row>
    <row r="7796" ht="31.5" customHeight="1">
      <c r="A7796" s="12"/>
    </row>
    <row r="7797" ht="31.5" customHeight="1">
      <c r="A7797" s="12"/>
    </row>
    <row r="7798" ht="31.5" customHeight="1">
      <c r="A7798" s="12"/>
    </row>
    <row r="7799" ht="31.5" customHeight="1">
      <c r="A7799" s="12"/>
    </row>
    <row r="7800" ht="31.5" customHeight="1">
      <c r="A7800" s="12"/>
    </row>
    <row r="7801" ht="31.5" customHeight="1">
      <c r="A7801" s="12"/>
    </row>
    <row r="7802" ht="31.5" customHeight="1">
      <c r="A7802" s="12"/>
    </row>
    <row r="7803" ht="31.5" customHeight="1">
      <c r="A7803" s="12"/>
    </row>
    <row r="7804" ht="31.5" customHeight="1">
      <c r="A7804" s="12"/>
    </row>
    <row r="7805" ht="31.5" customHeight="1">
      <c r="A7805" s="12"/>
    </row>
    <row r="7806" ht="31.5" customHeight="1">
      <c r="A7806" s="12"/>
    </row>
    <row r="7807" ht="31.5" customHeight="1">
      <c r="A7807" s="12"/>
    </row>
    <row r="7808" ht="31.5" customHeight="1">
      <c r="A7808" s="12"/>
    </row>
    <row r="7809" ht="31.5" customHeight="1">
      <c r="A7809" s="12"/>
    </row>
    <row r="7810" ht="31.5" customHeight="1">
      <c r="A7810" s="12"/>
    </row>
    <row r="7811" ht="31.5" customHeight="1">
      <c r="A7811" s="12"/>
    </row>
    <row r="7812" ht="31.5" customHeight="1">
      <c r="A7812" s="12"/>
    </row>
    <row r="7813" ht="31.5" customHeight="1">
      <c r="A7813" s="12"/>
    </row>
    <row r="7814" ht="31.5" customHeight="1">
      <c r="A7814" s="12"/>
    </row>
    <row r="7815" ht="31.5" customHeight="1">
      <c r="A7815" s="12"/>
    </row>
    <row r="7816" ht="31.5" customHeight="1">
      <c r="A7816" s="12"/>
    </row>
    <row r="7817" ht="31.5" customHeight="1">
      <c r="A7817" s="12"/>
    </row>
    <row r="7818" ht="31.5" customHeight="1">
      <c r="A7818" s="12"/>
    </row>
    <row r="7819" ht="31.5" customHeight="1">
      <c r="A7819" s="12"/>
    </row>
    <row r="7820" ht="31.5" customHeight="1">
      <c r="A7820" s="12"/>
    </row>
    <row r="7821" ht="31.5" customHeight="1">
      <c r="A7821" s="12"/>
    </row>
    <row r="7822" ht="31.5" customHeight="1">
      <c r="A7822" s="12"/>
    </row>
    <row r="7823" ht="31.5" customHeight="1">
      <c r="A7823" s="12"/>
    </row>
    <row r="7824" ht="31.5" customHeight="1">
      <c r="A7824" s="12"/>
    </row>
    <row r="7825" ht="31.5" customHeight="1">
      <c r="A7825" s="12"/>
    </row>
    <row r="7826" ht="31.5" customHeight="1">
      <c r="A7826" s="12"/>
    </row>
    <row r="7827" ht="31.5" customHeight="1">
      <c r="A7827" s="12"/>
    </row>
    <row r="7828" ht="31.5" customHeight="1">
      <c r="A7828" s="12"/>
    </row>
    <row r="7829" ht="31.5" customHeight="1">
      <c r="A7829" s="12"/>
    </row>
    <row r="7830" ht="31.5" customHeight="1">
      <c r="A7830" s="12"/>
    </row>
    <row r="7831" ht="31.5" customHeight="1">
      <c r="A7831" s="12"/>
    </row>
    <row r="7832" ht="31.5" customHeight="1">
      <c r="A7832" s="12"/>
    </row>
    <row r="7833" ht="31.5" customHeight="1">
      <c r="A7833" s="12"/>
    </row>
    <row r="7834" ht="31.5" customHeight="1">
      <c r="A7834" s="12"/>
    </row>
    <row r="7835" ht="31.5" customHeight="1">
      <c r="A7835" s="12"/>
    </row>
    <row r="7836" ht="31.5" customHeight="1">
      <c r="A7836" s="12"/>
    </row>
    <row r="7837" ht="31.5" customHeight="1">
      <c r="A7837" s="12"/>
    </row>
    <row r="7838" ht="31.5" customHeight="1">
      <c r="A7838" s="12"/>
    </row>
    <row r="7839" ht="31.5" customHeight="1">
      <c r="A7839" s="12"/>
    </row>
    <row r="7840" ht="31.5" customHeight="1">
      <c r="A7840" s="12"/>
    </row>
    <row r="7841" ht="31.5" customHeight="1">
      <c r="A7841" s="12"/>
    </row>
    <row r="7842" ht="31.5" customHeight="1">
      <c r="A7842" s="12"/>
    </row>
    <row r="7843" ht="31.5" customHeight="1">
      <c r="A7843" s="12"/>
    </row>
    <row r="7844" ht="31.5" customHeight="1">
      <c r="A7844" s="12"/>
    </row>
    <row r="7845" ht="31.5" customHeight="1">
      <c r="A7845" s="12"/>
    </row>
    <row r="7846" ht="31.5" customHeight="1">
      <c r="A7846" s="12"/>
    </row>
    <row r="7847" ht="31.5" customHeight="1">
      <c r="A7847" s="12"/>
    </row>
    <row r="7848" ht="31.5" customHeight="1">
      <c r="A7848" s="12"/>
    </row>
    <row r="7849" ht="31.5" customHeight="1">
      <c r="A7849" s="12"/>
    </row>
    <row r="7850" ht="31.5" customHeight="1">
      <c r="A7850" s="12"/>
    </row>
    <row r="7851" ht="31.5" customHeight="1">
      <c r="A7851" s="12"/>
    </row>
    <row r="7852" ht="31.5" customHeight="1">
      <c r="A7852" s="12"/>
    </row>
    <row r="7853" ht="31.5" customHeight="1">
      <c r="A7853" s="12"/>
    </row>
    <row r="7854" ht="31.5" customHeight="1">
      <c r="A7854" s="12"/>
    </row>
    <row r="7855" ht="31.5" customHeight="1">
      <c r="A7855" s="12"/>
    </row>
    <row r="7856" ht="31.5" customHeight="1">
      <c r="A7856" s="12"/>
    </row>
    <row r="7857" ht="31.5" customHeight="1">
      <c r="A7857" s="12"/>
    </row>
    <row r="7858" ht="31.5" customHeight="1">
      <c r="A7858" s="12"/>
    </row>
    <row r="7859" ht="31.5" customHeight="1">
      <c r="A7859" s="12"/>
    </row>
    <row r="7860" ht="31.5" customHeight="1">
      <c r="A7860" s="12"/>
    </row>
    <row r="7861" ht="31.5" customHeight="1">
      <c r="A7861" s="12"/>
    </row>
    <row r="7862" ht="31.5" customHeight="1">
      <c r="A7862" s="12"/>
    </row>
    <row r="7863" ht="31.5" customHeight="1">
      <c r="A7863" s="12"/>
    </row>
    <row r="7864" ht="31.5" customHeight="1">
      <c r="A7864" s="12"/>
    </row>
    <row r="7865" ht="31.5" customHeight="1">
      <c r="A7865" s="12"/>
    </row>
    <row r="7866" ht="31.5" customHeight="1">
      <c r="A7866" s="12"/>
    </row>
    <row r="7867" ht="31.5" customHeight="1">
      <c r="A7867" s="12"/>
    </row>
    <row r="7868" ht="31.5" customHeight="1">
      <c r="A7868" s="12"/>
    </row>
    <row r="7869" ht="31.5" customHeight="1">
      <c r="A7869" s="12"/>
    </row>
    <row r="7870" ht="31.5" customHeight="1">
      <c r="A7870" s="12"/>
    </row>
    <row r="7871" ht="31.5" customHeight="1">
      <c r="A7871" s="12"/>
    </row>
    <row r="7872" ht="31.5" customHeight="1">
      <c r="A7872" s="12"/>
    </row>
    <row r="7873" ht="31.5" customHeight="1">
      <c r="A7873" s="12"/>
    </row>
    <row r="7874" ht="31.5" customHeight="1">
      <c r="A7874" s="12"/>
    </row>
    <row r="7875" ht="31.5" customHeight="1">
      <c r="A7875" s="12"/>
    </row>
    <row r="7876" ht="31.5" customHeight="1">
      <c r="A7876" s="12"/>
    </row>
    <row r="7877" ht="31.5" customHeight="1">
      <c r="A7877" s="12"/>
    </row>
    <row r="7878" ht="31.5" customHeight="1">
      <c r="A7878" s="12"/>
    </row>
    <row r="7879" ht="31.5" customHeight="1">
      <c r="A7879" s="12"/>
    </row>
    <row r="7880" ht="31.5" customHeight="1">
      <c r="A7880" s="12"/>
    </row>
    <row r="7881" ht="31.5" customHeight="1">
      <c r="A7881" s="12"/>
    </row>
    <row r="7882" ht="31.5" customHeight="1">
      <c r="A7882" s="12"/>
    </row>
    <row r="7883" ht="31.5" customHeight="1">
      <c r="A7883" s="12"/>
    </row>
    <row r="7884" ht="31.5" customHeight="1">
      <c r="A7884" s="12"/>
    </row>
    <row r="7885" ht="31.5" customHeight="1">
      <c r="A7885" s="12"/>
    </row>
    <row r="7886" ht="31.5" customHeight="1">
      <c r="A7886" s="12"/>
    </row>
    <row r="7887" ht="31.5" customHeight="1">
      <c r="A7887" s="12"/>
    </row>
    <row r="7888" ht="31.5" customHeight="1">
      <c r="A7888" s="12"/>
    </row>
    <row r="7889" ht="31.5" customHeight="1">
      <c r="A7889" s="12"/>
    </row>
    <row r="7890" ht="31.5" customHeight="1">
      <c r="A7890" s="12"/>
    </row>
    <row r="7891" ht="31.5" customHeight="1">
      <c r="A7891" s="12"/>
    </row>
    <row r="7892" ht="31.5" customHeight="1">
      <c r="A7892" s="12"/>
    </row>
    <row r="7893" ht="31.5" customHeight="1">
      <c r="A7893" s="12"/>
    </row>
    <row r="7894" ht="31.5" customHeight="1">
      <c r="A7894" s="12"/>
    </row>
    <row r="7895" ht="31.5" customHeight="1">
      <c r="A7895" s="12"/>
    </row>
    <row r="7896" ht="31.5" customHeight="1">
      <c r="A7896" s="12"/>
    </row>
    <row r="7897" ht="31.5" customHeight="1">
      <c r="A7897" s="12"/>
    </row>
    <row r="7898" ht="31.5" customHeight="1">
      <c r="A7898" s="12"/>
    </row>
    <row r="7899" ht="31.5" customHeight="1">
      <c r="A7899" s="12"/>
    </row>
    <row r="7900" ht="31.5" customHeight="1">
      <c r="A7900" s="12"/>
    </row>
    <row r="7901" ht="31.5" customHeight="1">
      <c r="A7901" s="12"/>
    </row>
    <row r="7902" ht="31.5" customHeight="1">
      <c r="A7902" s="12"/>
    </row>
    <row r="7903" ht="31.5" customHeight="1">
      <c r="A7903" s="12"/>
    </row>
    <row r="7904" ht="31.5" customHeight="1">
      <c r="A7904" s="12"/>
    </row>
    <row r="7905" ht="31.5" customHeight="1">
      <c r="A7905" s="12"/>
    </row>
    <row r="7906" ht="31.5" customHeight="1">
      <c r="A7906" s="12"/>
    </row>
    <row r="7907" ht="31.5" customHeight="1">
      <c r="A7907" s="12"/>
    </row>
    <row r="7908" ht="31.5" customHeight="1">
      <c r="A7908" s="12"/>
    </row>
    <row r="7909" ht="31.5" customHeight="1">
      <c r="A7909" s="12"/>
    </row>
    <row r="7910" ht="31.5" customHeight="1">
      <c r="A7910" s="12"/>
    </row>
    <row r="7911" ht="31.5" customHeight="1">
      <c r="A7911" s="12"/>
    </row>
    <row r="7912" ht="31.5" customHeight="1">
      <c r="A7912" s="12"/>
    </row>
    <row r="7913" ht="31.5" customHeight="1">
      <c r="A7913" s="12"/>
    </row>
    <row r="7914" ht="31.5" customHeight="1">
      <c r="A7914" s="12"/>
    </row>
    <row r="7915" ht="31.5" customHeight="1">
      <c r="A7915" s="12"/>
    </row>
    <row r="7916" ht="31.5" customHeight="1">
      <c r="A7916" s="12"/>
    </row>
    <row r="7917" ht="31.5" customHeight="1">
      <c r="A7917" s="12"/>
    </row>
    <row r="7918" ht="31.5" customHeight="1">
      <c r="A7918" s="12"/>
    </row>
    <row r="7919" ht="31.5" customHeight="1">
      <c r="A7919" s="12"/>
    </row>
    <row r="7920" ht="31.5" customHeight="1">
      <c r="A7920" s="12"/>
    </row>
    <row r="7921" ht="31.5" customHeight="1">
      <c r="A7921" s="12"/>
    </row>
    <row r="7922" ht="31.5" customHeight="1">
      <c r="A7922" s="12"/>
    </row>
    <row r="7923" ht="31.5" customHeight="1">
      <c r="A7923" s="12"/>
    </row>
    <row r="7924" ht="31.5" customHeight="1">
      <c r="A7924" s="12"/>
    </row>
    <row r="7925" ht="31.5" customHeight="1">
      <c r="A7925" s="12"/>
    </row>
    <row r="7926" ht="31.5" customHeight="1">
      <c r="A7926" s="12"/>
    </row>
    <row r="7927" ht="31.5" customHeight="1">
      <c r="A7927" s="12"/>
    </row>
    <row r="7928" ht="31.5" customHeight="1">
      <c r="A7928" s="12"/>
    </row>
    <row r="7929" ht="31.5" customHeight="1">
      <c r="A7929" s="12"/>
    </row>
    <row r="7930" ht="31.5" customHeight="1">
      <c r="A7930" s="12"/>
    </row>
    <row r="7931" ht="31.5" customHeight="1">
      <c r="A7931" s="12"/>
    </row>
    <row r="7932" ht="31.5" customHeight="1">
      <c r="A7932" s="12"/>
    </row>
    <row r="7933" ht="31.5" customHeight="1">
      <c r="A7933" s="12"/>
    </row>
    <row r="7934" ht="31.5" customHeight="1">
      <c r="A7934" s="12"/>
    </row>
    <row r="7935" ht="31.5" customHeight="1">
      <c r="A7935" s="12"/>
    </row>
    <row r="7936" ht="31.5" customHeight="1">
      <c r="A7936" s="12"/>
    </row>
    <row r="7937" ht="31.5" customHeight="1">
      <c r="A7937" s="12"/>
    </row>
    <row r="7938" ht="31.5" customHeight="1">
      <c r="A7938" s="12"/>
    </row>
    <row r="7939" ht="31.5" customHeight="1">
      <c r="A7939" s="12"/>
    </row>
    <row r="7940" ht="31.5" customHeight="1">
      <c r="A7940" s="12"/>
    </row>
    <row r="7941" ht="31.5" customHeight="1">
      <c r="A7941" s="12"/>
    </row>
    <row r="7942" ht="31.5" customHeight="1">
      <c r="A7942" s="12"/>
    </row>
    <row r="7943" ht="31.5" customHeight="1">
      <c r="A7943" s="12"/>
    </row>
    <row r="7944" ht="31.5" customHeight="1">
      <c r="A7944" s="12"/>
    </row>
    <row r="7945" ht="31.5" customHeight="1">
      <c r="A7945" s="12"/>
    </row>
    <row r="7946" ht="31.5" customHeight="1">
      <c r="A7946" s="12"/>
    </row>
    <row r="7947" ht="31.5" customHeight="1">
      <c r="A7947" s="12"/>
    </row>
    <row r="7948" ht="31.5" customHeight="1">
      <c r="A7948" s="12"/>
    </row>
    <row r="7949" ht="31.5" customHeight="1">
      <c r="A7949" s="12"/>
    </row>
    <row r="7950" ht="31.5" customHeight="1">
      <c r="A7950" s="12"/>
    </row>
    <row r="7951" ht="31.5" customHeight="1">
      <c r="A7951" s="12"/>
    </row>
    <row r="7952" ht="31.5" customHeight="1">
      <c r="A7952" s="12"/>
    </row>
    <row r="7953" ht="31.5" customHeight="1">
      <c r="A7953" s="12"/>
    </row>
    <row r="7954" ht="31.5" customHeight="1">
      <c r="A7954" s="12"/>
    </row>
    <row r="7955" ht="31.5" customHeight="1">
      <c r="A7955" s="12"/>
    </row>
    <row r="7956" ht="31.5" customHeight="1">
      <c r="A7956" s="12"/>
    </row>
    <row r="7957" ht="31.5" customHeight="1">
      <c r="A7957" s="12"/>
    </row>
    <row r="7958" ht="31.5" customHeight="1">
      <c r="A7958" s="12"/>
    </row>
    <row r="7959" ht="31.5" customHeight="1">
      <c r="A7959" s="12"/>
    </row>
    <row r="7960" ht="31.5" customHeight="1">
      <c r="A7960" s="12"/>
    </row>
    <row r="7961" ht="31.5" customHeight="1">
      <c r="A7961" s="12"/>
    </row>
    <row r="7962" ht="31.5" customHeight="1">
      <c r="A7962" s="12"/>
    </row>
    <row r="7963" ht="31.5" customHeight="1">
      <c r="A7963" s="12"/>
    </row>
    <row r="7964" ht="31.5" customHeight="1">
      <c r="A7964" s="12"/>
    </row>
    <row r="7965" ht="31.5" customHeight="1">
      <c r="A7965" s="12"/>
    </row>
    <row r="7966" ht="31.5" customHeight="1">
      <c r="A7966" s="12"/>
    </row>
    <row r="7967" ht="31.5" customHeight="1">
      <c r="A7967" s="12"/>
    </row>
    <row r="7968" ht="31.5" customHeight="1">
      <c r="A7968" s="12"/>
    </row>
    <row r="7969" ht="31.5" customHeight="1">
      <c r="A7969" s="12"/>
    </row>
    <row r="7970" ht="31.5" customHeight="1">
      <c r="A7970" s="12"/>
    </row>
    <row r="7971" ht="31.5" customHeight="1">
      <c r="A7971" s="12"/>
    </row>
    <row r="7972" ht="31.5" customHeight="1">
      <c r="A7972" s="12"/>
    </row>
    <row r="7973" ht="31.5" customHeight="1">
      <c r="A7973" s="12"/>
    </row>
    <row r="7974" ht="31.5" customHeight="1">
      <c r="A7974" s="12"/>
    </row>
    <row r="7975" ht="31.5" customHeight="1">
      <c r="A7975" s="12"/>
    </row>
    <row r="7976" ht="31.5" customHeight="1">
      <c r="A7976" s="12"/>
    </row>
    <row r="7977" ht="31.5" customHeight="1">
      <c r="A7977" s="12"/>
    </row>
    <row r="7978" ht="31.5" customHeight="1">
      <c r="A7978" s="12"/>
    </row>
    <row r="7979" ht="31.5" customHeight="1">
      <c r="A7979" s="12"/>
    </row>
    <row r="7980" ht="31.5" customHeight="1">
      <c r="A7980" s="12"/>
    </row>
    <row r="7981" ht="31.5" customHeight="1">
      <c r="A7981" s="12"/>
    </row>
    <row r="7982" ht="31.5" customHeight="1">
      <c r="A7982" s="12"/>
    </row>
    <row r="7983" ht="31.5" customHeight="1">
      <c r="A7983" s="12"/>
    </row>
    <row r="7984" ht="31.5" customHeight="1">
      <c r="A7984" s="12"/>
    </row>
    <row r="7985" ht="31.5" customHeight="1">
      <c r="A7985" s="12"/>
    </row>
    <row r="7986" ht="31.5" customHeight="1">
      <c r="A7986" s="12"/>
    </row>
    <row r="7987" ht="31.5" customHeight="1">
      <c r="A7987" s="12"/>
    </row>
    <row r="7988" ht="31.5" customHeight="1">
      <c r="A7988" s="12"/>
    </row>
    <row r="7989" ht="31.5" customHeight="1">
      <c r="A7989" s="12"/>
    </row>
    <row r="7990" ht="31.5" customHeight="1">
      <c r="A7990" s="12"/>
    </row>
    <row r="7991" ht="31.5" customHeight="1">
      <c r="A7991" s="12"/>
    </row>
    <row r="7992" ht="31.5" customHeight="1">
      <c r="A7992" s="12"/>
    </row>
    <row r="7993" ht="31.5" customHeight="1">
      <c r="A7993" s="12"/>
    </row>
    <row r="7994" ht="31.5" customHeight="1">
      <c r="A7994" s="12"/>
    </row>
    <row r="7995" ht="31.5" customHeight="1">
      <c r="A7995" s="12"/>
    </row>
    <row r="7996" ht="31.5" customHeight="1">
      <c r="A7996" s="12"/>
    </row>
    <row r="7997" ht="31.5" customHeight="1">
      <c r="A7997" s="12"/>
    </row>
    <row r="7998" ht="31.5" customHeight="1">
      <c r="A7998" s="12"/>
    </row>
    <row r="7999" ht="31.5" customHeight="1">
      <c r="A7999" s="12"/>
    </row>
    <row r="8000" ht="31.5" customHeight="1">
      <c r="A8000" s="12"/>
    </row>
    <row r="8001" ht="31.5" customHeight="1">
      <c r="A8001" s="12"/>
    </row>
    <row r="8002" ht="31.5" customHeight="1">
      <c r="A8002" s="12"/>
    </row>
    <row r="8003" ht="31.5" customHeight="1">
      <c r="A8003" s="12"/>
    </row>
    <row r="8004" ht="31.5" customHeight="1">
      <c r="A8004" s="12"/>
    </row>
    <row r="8005" ht="31.5" customHeight="1">
      <c r="A8005" s="12"/>
    </row>
    <row r="8006" ht="31.5" customHeight="1">
      <c r="A8006" s="12"/>
    </row>
    <row r="8007" ht="31.5" customHeight="1">
      <c r="A8007" s="12"/>
    </row>
    <row r="8008" ht="31.5" customHeight="1">
      <c r="A8008" s="12"/>
    </row>
    <row r="8009" ht="31.5" customHeight="1">
      <c r="A8009" s="12"/>
    </row>
    <row r="8010" ht="31.5" customHeight="1">
      <c r="A8010" s="12"/>
    </row>
    <row r="8011" ht="31.5" customHeight="1">
      <c r="A8011" s="12"/>
    </row>
    <row r="8012" ht="31.5" customHeight="1">
      <c r="A8012" s="12"/>
    </row>
    <row r="8013" ht="31.5" customHeight="1">
      <c r="A8013" s="12"/>
    </row>
    <row r="8014" ht="31.5" customHeight="1">
      <c r="A8014" s="12"/>
    </row>
    <row r="8015" ht="31.5" customHeight="1">
      <c r="A8015" s="12"/>
    </row>
    <row r="8016" ht="31.5" customHeight="1">
      <c r="A8016" s="12"/>
    </row>
    <row r="8017" ht="31.5" customHeight="1">
      <c r="A8017" s="12"/>
    </row>
    <row r="8018" ht="31.5" customHeight="1">
      <c r="A8018" s="12"/>
    </row>
    <row r="8019" ht="31.5" customHeight="1">
      <c r="A8019" s="12"/>
    </row>
    <row r="8020" ht="31.5" customHeight="1">
      <c r="A8020" s="12"/>
    </row>
    <row r="8021" ht="31.5" customHeight="1">
      <c r="A8021" s="12"/>
    </row>
    <row r="8022" ht="31.5" customHeight="1">
      <c r="A8022" s="12"/>
    </row>
    <row r="8023" ht="31.5" customHeight="1">
      <c r="A8023" s="12"/>
    </row>
    <row r="8024" ht="31.5" customHeight="1">
      <c r="A8024" s="12"/>
    </row>
    <row r="8025" ht="31.5" customHeight="1">
      <c r="A8025" s="12"/>
    </row>
    <row r="8026" ht="31.5" customHeight="1">
      <c r="A8026" s="12"/>
    </row>
    <row r="8027" ht="31.5" customHeight="1">
      <c r="A8027" s="12"/>
    </row>
    <row r="8028" ht="31.5" customHeight="1">
      <c r="A8028" s="12"/>
    </row>
    <row r="8029" ht="31.5" customHeight="1">
      <c r="A8029" s="12"/>
    </row>
    <row r="8030" ht="31.5" customHeight="1">
      <c r="A8030" s="12"/>
    </row>
    <row r="8031" ht="31.5" customHeight="1">
      <c r="A8031" s="12"/>
    </row>
    <row r="8032" ht="31.5" customHeight="1">
      <c r="A8032" s="12"/>
    </row>
    <row r="8033" ht="31.5" customHeight="1">
      <c r="A8033" s="12"/>
    </row>
    <row r="8034" ht="31.5" customHeight="1">
      <c r="A8034" s="12"/>
    </row>
    <row r="8035" ht="31.5" customHeight="1">
      <c r="A8035" s="12"/>
    </row>
    <row r="8036" ht="31.5" customHeight="1">
      <c r="A8036" s="12"/>
    </row>
    <row r="8037" ht="31.5" customHeight="1">
      <c r="A8037" s="12"/>
    </row>
    <row r="8038" ht="31.5" customHeight="1">
      <c r="A8038" s="12"/>
    </row>
    <row r="8039" ht="31.5" customHeight="1">
      <c r="A8039" s="12"/>
    </row>
    <row r="8040" ht="31.5" customHeight="1">
      <c r="A8040" s="12"/>
    </row>
    <row r="8041" ht="31.5" customHeight="1">
      <c r="A8041" s="12"/>
    </row>
    <row r="8042" ht="31.5" customHeight="1">
      <c r="A8042" s="12"/>
    </row>
    <row r="8043" ht="31.5" customHeight="1">
      <c r="A8043" s="12"/>
    </row>
    <row r="8044" ht="31.5" customHeight="1">
      <c r="A8044" s="12"/>
    </row>
    <row r="8045" ht="31.5" customHeight="1">
      <c r="A8045" s="12"/>
    </row>
    <row r="8046" ht="31.5" customHeight="1">
      <c r="A8046" s="12"/>
    </row>
    <row r="8047" ht="31.5" customHeight="1">
      <c r="A8047" s="12"/>
    </row>
    <row r="8048" ht="31.5" customHeight="1">
      <c r="A8048" s="12"/>
    </row>
    <row r="8049" ht="31.5" customHeight="1">
      <c r="A8049" s="12"/>
    </row>
    <row r="8050" ht="31.5" customHeight="1">
      <c r="A8050" s="12"/>
    </row>
    <row r="8051" ht="31.5" customHeight="1">
      <c r="A8051" s="12"/>
    </row>
    <row r="8052" ht="31.5" customHeight="1">
      <c r="A8052" s="12"/>
    </row>
    <row r="8053" ht="31.5" customHeight="1">
      <c r="A8053" s="12"/>
    </row>
    <row r="8054" ht="31.5" customHeight="1">
      <c r="A8054" s="12"/>
    </row>
    <row r="8055" ht="31.5" customHeight="1">
      <c r="A8055" s="12"/>
    </row>
    <row r="8056" ht="31.5" customHeight="1">
      <c r="A8056" s="12"/>
    </row>
    <row r="8057" ht="31.5" customHeight="1">
      <c r="A8057" s="12"/>
    </row>
    <row r="8058" ht="31.5" customHeight="1">
      <c r="A8058" s="12"/>
    </row>
    <row r="8059" ht="31.5" customHeight="1">
      <c r="A8059" s="12"/>
    </row>
    <row r="8060" ht="31.5" customHeight="1">
      <c r="A8060" s="12"/>
    </row>
    <row r="8061" ht="31.5" customHeight="1">
      <c r="A8061" s="12"/>
    </row>
    <row r="8062" ht="31.5" customHeight="1">
      <c r="A8062" s="12"/>
    </row>
    <row r="8063" ht="31.5" customHeight="1">
      <c r="A8063" s="12"/>
    </row>
    <row r="8064" ht="31.5" customHeight="1">
      <c r="A8064" s="12"/>
    </row>
    <row r="8065" ht="31.5" customHeight="1">
      <c r="A8065" s="12"/>
    </row>
    <row r="8066" ht="31.5" customHeight="1">
      <c r="A8066" s="12"/>
    </row>
    <row r="8067" ht="31.5" customHeight="1">
      <c r="A8067" s="12"/>
    </row>
    <row r="8068" ht="31.5" customHeight="1">
      <c r="A8068" s="12"/>
    </row>
    <row r="8069" ht="31.5" customHeight="1">
      <c r="A8069" s="12"/>
    </row>
    <row r="8070" ht="31.5" customHeight="1">
      <c r="A8070" s="12"/>
    </row>
    <row r="8071" ht="31.5" customHeight="1">
      <c r="A8071" s="12"/>
    </row>
    <row r="8072" ht="31.5" customHeight="1">
      <c r="A8072" s="12"/>
    </row>
    <row r="8073" ht="31.5" customHeight="1">
      <c r="A8073" s="12"/>
    </row>
    <row r="8074" ht="31.5" customHeight="1">
      <c r="A8074" s="12"/>
    </row>
    <row r="8075" ht="31.5" customHeight="1">
      <c r="A8075" s="12"/>
    </row>
    <row r="8076" ht="31.5" customHeight="1">
      <c r="A8076" s="12"/>
    </row>
    <row r="8077" ht="31.5" customHeight="1">
      <c r="A8077" s="12"/>
    </row>
    <row r="8078" ht="31.5" customHeight="1">
      <c r="A8078" s="12"/>
    </row>
    <row r="8079" ht="31.5" customHeight="1">
      <c r="A8079" s="12"/>
    </row>
    <row r="8080" ht="31.5" customHeight="1">
      <c r="A8080" s="12"/>
    </row>
    <row r="8081" ht="31.5" customHeight="1">
      <c r="A8081" s="12"/>
    </row>
    <row r="8082" ht="31.5" customHeight="1">
      <c r="A8082" s="12"/>
    </row>
    <row r="8083" ht="31.5" customHeight="1">
      <c r="A8083" s="12"/>
    </row>
    <row r="8084" ht="31.5" customHeight="1">
      <c r="A8084" s="12"/>
    </row>
    <row r="8085" ht="31.5" customHeight="1">
      <c r="A8085" s="12"/>
    </row>
    <row r="8086" ht="31.5" customHeight="1">
      <c r="A8086" s="12"/>
    </row>
    <row r="8087" ht="31.5" customHeight="1">
      <c r="A8087" s="12"/>
    </row>
    <row r="8088" ht="31.5" customHeight="1">
      <c r="A8088" s="12"/>
    </row>
    <row r="8089" ht="31.5" customHeight="1">
      <c r="A8089" s="12"/>
    </row>
    <row r="8090" ht="31.5" customHeight="1">
      <c r="A8090" s="12"/>
    </row>
    <row r="8091" ht="31.5" customHeight="1">
      <c r="A8091" s="12"/>
    </row>
    <row r="8092" ht="31.5" customHeight="1">
      <c r="A8092" s="12"/>
    </row>
    <row r="8093" ht="31.5" customHeight="1">
      <c r="A8093" s="12"/>
    </row>
    <row r="8094" ht="31.5" customHeight="1">
      <c r="A8094" s="12"/>
    </row>
    <row r="8095" ht="31.5" customHeight="1">
      <c r="A8095" s="12"/>
    </row>
    <row r="8096" ht="31.5" customHeight="1">
      <c r="A8096" s="12"/>
    </row>
    <row r="8097" ht="31.5" customHeight="1">
      <c r="A8097" s="12"/>
    </row>
    <row r="8098" ht="31.5" customHeight="1">
      <c r="A8098" s="12"/>
    </row>
    <row r="8099" ht="31.5" customHeight="1">
      <c r="A8099" s="12"/>
    </row>
    <row r="8100" ht="31.5" customHeight="1">
      <c r="A8100" s="12"/>
    </row>
    <row r="8101" ht="31.5" customHeight="1">
      <c r="A8101" s="12"/>
    </row>
    <row r="8102" ht="31.5" customHeight="1">
      <c r="A8102" s="12"/>
    </row>
    <row r="8103" ht="31.5" customHeight="1">
      <c r="A8103" s="12"/>
    </row>
    <row r="8104" ht="31.5" customHeight="1">
      <c r="A8104" s="12"/>
    </row>
    <row r="8105" ht="31.5" customHeight="1">
      <c r="A8105" s="12"/>
    </row>
    <row r="8106" ht="31.5" customHeight="1">
      <c r="A8106" s="12"/>
    </row>
    <row r="8107" ht="31.5" customHeight="1">
      <c r="A8107" s="12"/>
    </row>
    <row r="8108" ht="31.5" customHeight="1">
      <c r="A8108" s="12"/>
    </row>
    <row r="8109" ht="31.5" customHeight="1">
      <c r="A8109" s="12"/>
    </row>
    <row r="8110" ht="31.5" customHeight="1">
      <c r="A8110" s="12"/>
    </row>
    <row r="8111" ht="31.5" customHeight="1">
      <c r="A8111" s="12"/>
    </row>
    <row r="8112" ht="31.5" customHeight="1">
      <c r="A8112" s="12"/>
    </row>
    <row r="8113" ht="31.5" customHeight="1">
      <c r="A8113" s="12"/>
    </row>
    <row r="8114" ht="31.5" customHeight="1">
      <c r="A8114" s="12"/>
    </row>
    <row r="8115" ht="31.5" customHeight="1">
      <c r="A8115" s="12"/>
    </row>
    <row r="8116" ht="31.5" customHeight="1">
      <c r="A8116" s="12"/>
    </row>
    <row r="8117" ht="31.5" customHeight="1">
      <c r="A8117" s="12"/>
    </row>
    <row r="8118" ht="31.5" customHeight="1">
      <c r="A8118" s="12"/>
    </row>
    <row r="8119" ht="31.5" customHeight="1">
      <c r="A8119" s="12"/>
    </row>
    <row r="8120" ht="31.5" customHeight="1">
      <c r="A8120" s="12"/>
    </row>
    <row r="8121" ht="31.5" customHeight="1">
      <c r="A8121" s="12"/>
    </row>
    <row r="8122" ht="31.5" customHeight="1">
      <c r="A8122" s="12"/>
    </row>
    <row r="8123" ht="31.5" customHeight="1">
      <c r="A8123" s="12"/>
    </row>
    <row r="8124" ht="31.5" customHeight="1">
      <c r="A8124" s="12"/>
    </row>
    <row r="8125" ht="31.5" customHeight="1">
      <c r="A8125" s="12"/>
    </row>
    <row r="8126" ht="31.5" customHeight="1">
      <c r="A8126" s="12"/>
    </row>
    <row r="8127" ht="31.5" customHeight="1">
      <c r="A8127" s="12"/>
    </row>
    <row r="8128" ht="31.5" customHeight="1">
      <c r="A8128" s="12"/>
    </row>
    <row r="8129" ht="31.5" customHeight="1">
      <c r="A8129" s="12"/>
    </row>
    <row r="8130" ht="31.5" customHeight="1">
      <c r="A8130" s="12"/>
    </row>
    <row r="8131" ht="31.5" customHeight="1">
      <c r="A8131" s="12"/>
    </row>
    <row r="8132" ht="31.5" customHeight="1">
      <c r="A8132" s="12"/>
    </row>
    <row r="8133" ht="31.5" customHeight="1">
      <c r="A8133" s="12"/>
    </row>
    <row r="8134" ht="31.5" customHeight="1">
      <c r="A8134" s="12"/>
    </row>
    <row r="8135" ht="31.5" customHeight="1">
      <c r="A8135" s="12"/>
    </row>
    <row r="8136" ht="31.5" customHeight="1">
      <c r="A8136" s="12"/>
    </row>
    <row r="8137" ht="31.5" customHeight="1">
      <c r="A8137" s="12"/>
    </row>
    <row r="8138" ht="31.5" customHeight="1">
      <c r="A8138" s="12"/>
    </row>
    <row r="8139" ht="31.5" customHeight="1">
      <c r="A8139" s="12"/>
    </row>
    <row r="8140" ht="31.5" customHeight="1">
      <c r="A8140" s="12"/>
    </row>
    <row r="8141" ht="31.5" customHeight="1">
      <c r="A8141" s="12"/>
    </row>
    <row r="8142" ht="31.5" customHeight="1">
      <c r="A8142" s="12"/>
    </row>
    <row r="8143" ht="31.5" customHeight="1">
      <c r="A8143" s="12"/>
    </row>
    <row r="8144" ht="31.5" customHeight="1">
      <c r="A8144" s="12"/>
    </row>
    <row r="8145" ht="31.5" customHeight="1">
      <c r="A8145" s="12"/>
    </row>
    <row r="8146" ht="31.5" customHeight="1">
      <c r="A8146" s="12"/>
    </row>
    <row r="8147" ht="31.5" customHeight="1">
      <c r="A8147" s="12"/>
    </row>
    <row r="8148" ht="31.5" customHeight="1">
      <c r="A8148" s="12"/>
    </row>
    <row r="8149" ht="31.5" customHeight="1">
      <c r="A8149" s="12"/>
    </row>
    <row r="8150" ht="31.5" customHeight="1">
      <c r="A8150" s="12"/>
    </row>
    <row r="8151" ht="31.5" customHeight="1">
      <c r="A8151" s="12"/>
    </row>
    <row r="8152" ht="31.5" customHeight="1">
      <c r="A8152" s="12"/>
    </row>
    <row r="8153" ht="31.5" customHeight="1">
      <c r="A8153" s="12"/>
    </row>
    <row r="8154" ht="31.5" customHeight="1">
      <c r="A8154" s="12"/>
    </row>
    <row r="8155" ht="31.5" customHeight="1">
      <c r="A8155" s="12"/>
    </row>
    <row r="8156" ht="31.5" customHeight="1">
      <c r="A8156" s="12"/>
    </row>
    <row r="8157" ht="31.5" customHeight="1">
      <c r="A8157" s="12"/>
    </row>
    <row r="8158" ht="31.5" customHeight="1">
      <c r="A8158" s="12"/>
    </row>
    <row r="8159" ht="31.5" customHeight="1">
      <c r="A8159" s="12"/>
    </row>
    <row r="8160" ht="31.5" customHeight="1">
      <c r="A8160" s="12"/>
    </row>
    <row r="8161" ht="31.5" customHeight="1">
      <c r="A8161" s="12"/>
    </row>
    <row r="8162" ht="31.5" customHeight="1">
      <c r="A8162" s="12"/>
    </row>
    <row r="8163" ht="31.5" customHeight="1">
      <c r="A8163" s="12"/>
    </row>
    <row r="8164" ht="31.5" customHeight="1">
      <c r="A8164" s="12"/>
    </row>
    <row r="8165" ht="31.5" customHeight="1">
      <c r="A8165" s="12"/>
    </row>
    <row r="8166" ht="31.5" customHeight="1">
      <c r="A8166" s="12"/>
    </row>
    <row r="8167" ht="31.5" customHeight="1">
      <c r="A8167" s="12"/>
    </row>
    <row r="8168" ht="31.5" customHeight="1">
      <c r="A8168" s="12"/>
    </row>
    <row r="8169" ht="31.5" customHeight="1">
      <c r="A8169" s="12"/>
    </row>
    <row r="8170" ht="31.5" customHeight="1">
      <c r="A8170" s="12"/>
    </row>
    <row r="8171" ht="31.5" customHeight="1">
      <c r="A8171" s="12"/>
    </row>
    <row r="8172" ht="31.5" customHeight="1">
      <c r="A8172" s="12"/>
    </row>
    <row r="8173" ht="31.5" customHeight="1">
      <c r="A8173" s="12"/>
    </row>
    <row r="8174" ht="31.5" customHeight="1">
      <c r="A8174" s="12"/>
    </row>
    <row r="8175" ht="31.5" customHeight="1">
      <c r="A8175" s="12"/>
    </row>
    <row r="8176" ht="31.5" customHeight="1">
      <c r="A8176" s="12"/>
    </row>
    <row r="8177" ht="31.5" customHeight="1">
      <c r="A8177" s="12"/>
    </row>
    <row r="8178" ht="31.5" customHeight="1">
      <c r="A8178" s="12"/>
    </row>
    <row r="8179" ht="31.5" customHeight="1">
      <c r="A8179" s="12"/>
    </row>
    <row r="8180" ht="31.5" customHeight="1">
      <c r="A8180" s="12"/>
    </row>
    <row r="8181" ht="31.5" customHeight="1">
      <c r="A8181" s="12"/>
    </row>
    <row r="8182" ht="31.5" customHeight="1">
      <c r="A8182" s="12"/>
    </row>
    <row r="8183" ht="31.5" customHeight="1">
      <c r="A8183" s="12"/>
    </row>
    <row r="8184" ht="31.5" customHeight="1">
      <c r="A8184" s="12"/>
    </row>
    <row r="8185" ht="31.5" customHeight="1">
      <c r="A8185" s="12"/>
    </row>
    <row r="8186" ht="31.5" customHeight="1">
      <c r="A8186" s="12"/>
    </row>
    <row r="8187" ht="31.5" customHeight="1">
      <c r="A8187" s="12"/>
    </row>
    <row r="8188" ht="31.5" customHeight="1">
      <c r="A8188" s="12"/>
    </row>
    <row r="8189" ht="31.5" customHeight="1">
      <c r="A8189" s="12"/>
    </row>
    <row r="8190" ht="31.5" customHeight="1">
      <c r="A8190" s="12"/>
    </row>
    <row r="8191" ht="31.5" customHeight="1">
      <c r="A8191" s="12"/>
    </row>
    <row r="8192" ht="31.5" customHeight="1">
      <c r="A8192" s="12"/>
    </row>
    <row r="8193" ht="31.5" customHeight="1">
      <c r="A8193" s="12"/>
    </row>
    <row r="8194" ht="31.5" customHeight="1">
      <c r="A8194" s="12"/>
    </row>
    <row r="8195" ht="31.5" customHeight="1">
      <c r="A8195" s="12"/>
    </row>
    <row r="8196" ht="31.5" customHeight="1">
      <c r="A8196" s="12"/>
    </row>
    <row r="8197" ht="31.5" customHeight="1">
      <c r="A8197" s="12"/>
    </row>
    <row r="8198" ht="31.5" customHeight="1">
      <c r="A8198" s="12"/>
    </row>
    <row r="8199" ht="31.5" customHeight="1">
      <c r="A8199" s="12"/>
    </row>
    <row r="8200" ht="31.5" customHeight="1">
      <c r="A8200" s="12"/>
    </row>
    <row r="8201" ht="31.5" customHeight="1">
      <c r="A8201" s="12"/>
    </row>
    <row r="8202" ht="31.5" customHeight="1">
      <c r="A8202" s="12"/>
    </row>
    <row r="8203" ht="31.5" customHeight="1">
      <c r="A8203" s="12"/>
    </row>
    <row r="8204" ht="31.5" customHeight="1">
      <c r="A8204" s="12"/>
    </row>
    <row r="8205" ht="31.5" customHeight="1">
      <c r="A8205" s="12"/>
    </row>
    <row r="8206" ht="31.5" customHeight="1">
      <c r="A8206" s="12"/>
    </row>
    <row r="8207" ht="31.5" customHeight="1">
      <c r="A8207" s="12"/>
    </row>
    <row r="8208" ht="31.5" customHeight="1">
      <c r="A8208" s="12"/>
    </row>
    <row r="8209" ht="31.5" customHeight="1">
      <c r="A8209" s="12"/>
    </row>
    <row r="8210" ht="31.5" customHeight="1">
      <c r="A8210" s="12"/>
    </row>
    <row r="8211" ht="31.5" customHeight="1">
      <c r="A8211" s="12"/>
    </row>
    <row r="8212" ht="31.5" customHeight="1">
      <c r="A8212" s="12"/>
    </row>
    <row r="8213" ht="31.5" customHeight="1">
      <c r="A8213" s="12"/>
    </row>
    <row r="8214" ht="31.5" customHeight="1">
      <c r="A8214" s="12"/>
    </row>
    <row r="8215" ht="31.5" customHeight="1">
      <c r="A8215" s="12"/>
    </row>
    <row r="8216" ht="31.5" customHeight="1">
      <c r="A8216" s="12"/>
    </row>
    <row r="8217" ht="31.5" customHeight="1">
      <c r="A8217" s="12"/>
    </row>
    <row r="8218" ht="31.5" customHeight="1">
      <c r="A8218" s="12"/>
    </row>
    <row r="8219" ht="31.5" customHeight="1">
      <c r="A8219" s="12"/>
    </row>
    <row r="8220" ht="31.5" customHeight="1">
      <c r="A8220" s="12"/>
    </row>
    <row r="8221" ht="31.5" customHeight="1">
      <c r="A8221" s="12"/>
    </row>
    <row r="8222" ht="31.5" customHeight="1">
      <c r="A8222" s="12"/>
    </row>
    <row r="8223" ht="31.5" customHeight="1">
      <c r="A8223" s="12"/>
    </row>
    <row r="8224" ht="31.5" customHeight="1">
      <c r="A8224" s="12"/>
    </row>
    <row r="8225" ht="31.5" customHeight="1">
      <c r="A8225" s="12"/>
    </row>
    <row r="8226" ht="31.5" customHeight="1">
      <c r="A8226" s="12"/>
    </row>
    <row r="8227" ht="31.5" customHeight="1">
      <c r="A8227" s="12"/>
    </row>
    <row r="8228" ht="31.5" customHeight="1">
      <c r="A8228" s="12"/>
    </row>
    <row r="8229" ht="31.5" customHeight="1">
      <c r="A8229" s="12"/>
    </row>
    <row r="8230" ht="31.5" customHeight="1">
      <c r="A8230" s="12"/>
    </row>
    <row r="8231" ht="31.5" customHeight="1">
      <c r="A8231" s="12"/>
    </row>
    <row r="8232" ht="31.5" customHeight="1">
      <c r="A8232" s="12"/>
    </row>
    <row r="8233" ht="31.5" customHeight="1">
      <c r="A8233" s="12"/>
    </row>
    <row r="8234" ht="31.5" customHeight="1">
      <c r="A8234" s="12"/>
    </row>
    <row r="8235" ht="31.5" customHeight="1">
      <c r="A8235" s="12"/>
    </row>
    <row r="8236" ht="31.5" customHeight="1">
      <c r="A8236" s="12"/>
    </row>
    <row r="8237" ht="31.5" customHeight="1">
      <c r="A8237" s="12"/>
    </row>
    <row r="8238" ht="31.5" customHeight="1">
      <c r="A8238" s="12"/>
    </row>
    <row r="8239" ht="31.5" customHeight="1">
      <c r="A8239" s="12"/>
    </row>
    <row r="8240" ht="31.5" customHeight="1">
      <c r="A8240" s="12"/>
    </row>
    <row r="8241" ht="31.5" customHeight="1">
      <c r="A8241" s="12"/>
    </row>
    <row r="8242" ht="31.5" customHeight="1">
      <c r="A8242" s="12"/>
    </row>
    <row r="8243" ht="31.5" customHeight="1">
      <c r="A8243" s="12"/>
    </row>
    <row r="8244" ht="31.5" customHeight="1">
      <c r="A8244" s="12"/>
    </row>
    <row r="8245" ht="31.5" customHeight="1">
      <c r="A8245" s="12"/>
    </row>
    <row r="8246" ht="31.5" customHeight="1">
      <c r="A8246" s="12"/>
    </row>
    <row r="8247" ht="31.5" customHeight="1">
      <c r="A8247" s="12"/>
    </row>
    <row r="8248" ht="31.5" customHeight="1">
      <c r="A8248" s="12"/>
    </row>
    <row r="8249" ht="31.5" customHeight="1">
      <c r="A8249" s="12"/>
    </row>
    <row r="8250" ht="31.5" customHeight="1">
      <c r="A8250" s="12"/>
    </row>
    <row r="8251" ht="31.5" customHeight="1">
      <c r="A8251" s="12"/>
    </row>
    <row r="8252" ht="31.5" customHeight="1">
      <c r="A8252" s="12"/>
    </row>
    <row r="8253" ht="31.5" customHeight="1">
      <c r="A8253" s="12"/>
    </row>
    <row r="8254" ht="31.5" customHeight="1">
      <c r="A8254" s="12"/>
    </row>
    <row r="8255" ht="31.5" customHeight="1">
      <c r="A8255" s="12"/>
    </row>
    <row r="8256" ht="31.5" customHeight="1">
      <c r="A8256" s="12"/>
    </row>
    <row r="8257" ht="31.5" customHeight="1">
      <c r="A8257" s="12"/>
    </row>
    <row r="8258" ht="31.5" customHeight="1">
      <c r="A8258" s="12"/>
    </row>
    <row r="8259" ht="31.5" customHeight="1">
      <c r="A8259" s="12"/>
    </row>
    <row r="8260" ht="31.5" customHeight="1">
      <c r="A8260" s="12"/>
    </row>
    <row r="8261" ht="31.5" customHeight="1">
      <c r="A8261" s="12"/>
    </row>
    <row r="8262" ht="31.5" customHeight="1">
      <c r="A8262" s="12"/>
    </row>
    <row r="8263" ht="31.5" customHeight="1">
      <c r="A8263" s="12"/>
    </row>
    <row r="8264" ht="31.5" customHeight="1">
      <c r="A8264" s="12"/>
    </row>
    <row r="8265" ht="31.5" customHeight="1">
      <c r="A8265" s="12"/>
    </row>
    <row r="8266" ht="31.5" customHeight="1">
      <c r="A8266" s="12"/>
    </row>
    <row r="8267" ht="31.5" customHeight="1">
      <c r="A8267" s="12"/>
    </row>
    <row r="8268" ht="31.5" customHeight="1">
      <c r="A8268" s="12"/>
    </row>
    <row r="8269" ht="31.5" customHeight="1">
      <c r="A8269" s="12"/>
    </row>
    <row r="8270" ht="31.5" customHeight="1">
      <c r="A8270" s="12"/>
    </row>
    <row r="8271" ht="31.5" customHeight="1">
      <c r="A8271" s="12"/>
    </row>
    <row r="8272" ht="31.5" customHeight="1">
      <c r="A8272" s="12"/>
    </row>
    <row r="8273" ht="31.5" customHeight="1">
      <c r="A8273" s="12"/>
    </row>
    <row r="8274" ht="31.5" customHeight="1">
      <c r="A8274" s="12"/>
    </row>
    <row r="8275" ht="31.5" customHeight="1">
      <c r="A8275" s="12"/>
    </row>
    <row r="8276" ht="31.5" customHeight="1">
      <c r="A8276" s="12"/>
    </row>
    <row r="8277" ht="31.5" customHeight="1">
      <c r="A8277" s="12"/>
    </row>
    <row r="8278" ht="31.5" customHeight="1">
      <c r="A8278" s="12"/>
    </row>
    <row r="8279" ht="31.5" customHeight="1">
      <c r="A8279" s="12"/>
    </row>
    <row r="8280" ht="31.5" customHeight="1">
      <c r="A8280" s="12"/>
    </row>
    <row r="8281" ht="31.5" customHeight="1">
      <c r="A8281" s="12"/>
    </row>
    <row r="8282" ht="31.5" customHeight="1">
      <c r="A8282" s="12"/>
    </row>
    <row r="8283" ht="31.5" customHeight="1">
      <c r="A8283" s="12"/>
    </row>
    <row r="8284" ht="31.5" customHeight="1">
      <c r="A8284" s="12"/>
    </row>
    <row r="8285" ht="31.5" customHeight="1">
      <c r="A8285" s="12"/>
    </row>
    <row r="8286" ht="31.5" customHeight="1">
      <c r="A8286" s="12"/>
    </row>
    <row r="8287" ht="31.5" customHeight="1">
      <c r="A8287" s="12"/>
    </row>
    <row r="8288" ht="31.5" customHeight="1">
      <c r="A8288" s="12"/>
    </row>
    <row r="8289" ht="31.5" customHeight="1">
      <c r="A8289" s="12"/>
    </row>
    <row r="8290" ht="31.5" customHeight="1">
      <c r="A8290" s="12"/>
    </row>
    <row r="8291" ht="31.5" customHeight="1">
      <c r="A8291" s="12"/>
    </row>
    <row r="8292" ht="31.5" customHeight="1">
      <c r="A8292" s="12"/>
    </row>
    <row r="8293" ht="31.5" customHeight="1">
      <c r="A8293" s="12"/>
    </row>
    <row r="8294" ht="31.5" customHeight="1">
      <c r="A8294" s="12"/>
    </row>
    <row r="8295" ht="31.5" customHeight="1">
      <c r="A8295" s="12"/>
    </row>
    <row r="8296" ht="31.5" customHeight="1">
      <c r="A8296" s="12"/>
    </row>
    <row r="8297" ht="31.5" customHeight="1">
      <c r="A8297" s="12"/>
    </row>
    <row r="8298" ht="31.5" customHeight="1">
      <c r="A8298" s="12"/>
    </row>
    <row r="8299" ht="31.5" customHeight="1">
      <c r="A8299" s="12"/>
    </row>
    <row r="8300" ht="31.5" customHeight="1">
      <c r="A8300" s="12"/>
    </row>
    <row r="8301" ht="31.5" customHeight="1">
      <c r="A8301" s="12"/>
    </row>
    <row r="8302" ht="31.5" customHeight="1">
      <c r="A8302" s="12"/>
    </row>
    <row r="8303" ht="31.5" customHeight="1">
      <c r="A8303" s="12"/>
    </row>
    <row r="8304" ht="31.5" customHeight="1">
      <c r="A8304" s="12"/>
    </row>
    <row r="8305" ht="31.5" customHeight="1">
      <c r="A8305" s="12"/>
    </row>
    <row r="8306" ht="31.5" customHeight="1">
      <c r="A8306" s="12"/>
    </row>
    <row r="8307" ht="31.5" customHeight="1">
      <c r="A8307" s="12"/>
    </row>
    <row r="8308" ht="31.5" customHeight="1">
      <c r="A8308" s="12"/>
    </row>
    <row r="8309" ht="31.5" customHeight="1">
      <c r="A8309" s="12"/>
    </row>
    <row r="8310" ht="31.5" customHeight="1">
      <c r="A8310" s="12"/>
    </row>
    <row r="8311" ht="31.5" customHeight="1">
      <c r="A8311" s="12"/>
    </row>
    <row r="8312" ht="31.5" customHeight="1">
      <c r="A8312" s="12"/>
    </row>
    <row r="8313" ht="31.5" customHeight="1">
      <c r="A8313" s="12"/>
    </row>
    <row r="8314" ht="31.5" customHeight="1">
      <c r="A8314" s="12"/>
    </row>
    <row r="8315" ht="31.5" customHeight="1">
      <c r="A8315" s="12"/>
    </row>
    <row r="8316" ht="31.5" customHeight="1">
      <c r="A8316" s="12"/>
    </row>
    <row r="8317" ht="31.5" customHeight="1">
      <c r="A8317" s="12"/>
    </row>
    <row r="8318" ht="31.5" customHeight="1">
      <c r="A8318" s="12"/>
    </row>
    <row r="8319" ht="31.5" customHeight="1">
      <c r="A8319" s="12"/>
    </row>
    <row r="8320" ht="31.5" customHeight="1">
      <c r="A8320" s="12"/>
    </row>
    <row r="8321" ht="31.5" customHeight="1">
      <c r="A8321" s="12"/>
    </row>
    <row r="8322" ht="31.5" customHeight="1">
      <c r="A8322" s="12"/>
    </row>
    <row r="8323" ht="31.5" customHeight="1">
      <c r="A8323" s="12"/>
    </row>
    <row r="8324" ht="31.5" customHeight="1">
      <c r="A8324" s="12"/>
    </row>
    <row r="8325" ht="31.5" customHeight="1">
      <c r="A8325" s="12"/>
    </row>
    <row r="8326" ht="31.5" customHeight="1">
      <c r="A8326" s="12"/>
    </row>
    <row r="8327" ht="31.5" customHeight="1">
      <c r="A8327" s="12"/>
    </row>
    <row r="8328" ht="31.5" customHeight="1">
      <c r="A8328" s="12"/>
    </row>
    <row r="8329" ht="31.5" customHeight="1">
      <c r="A8329" s="12"/>
    </row>
    <row r="8330" ht="31.5" customHeight="1">
      <c r="A8330" s="12"/>
    </row>
    <row r="8331" ht="31.5" customHeight="1">
      <c r="A8331" s="12"/>
    </row>
    <row r="8332" ht="31.5" customHeight="1">
      <c r="A8332" s="12"/>
    </row>
    <row r="8333" ht="31.5" customHeight="1">
      <c r="A8333" s="12"/>
    </row>
    <row r="8334" ht="31.5" customHeight="1">
      <c r="A8334" s="12"/>
    </row>
    <row r="8335" ht="31.5" customHeight="1">
      <c r="A8335" s="12"/>
    </row>
    <row r="8336" ht="31.5" customHeight="1">
      <c r="A8336" s="12"/>
    </row>
    <row r="8337" ht="31.5" customHeight="1">
      <c r="A8337" s="12"/>
    </row>
    <row r="8338" ht="31.5" customHeight="1">
      <c r="A8338" s="12"/>
    </row>
    <row r="8339" ht="31.5" customHeight="1">
      <c r="A8339" s="12"/>
    </row>
    <row r="8340" ht="31.5" customHeight="1">
      <c r="A8340" s="12"/>
    </row>
    <row r="8341" ht="31.5" customHeight="1">
      <c r="A8341" s="12"/>
    </row>
    <row r="8342" ht="31.5" customHeight="1">
      <c r="A8342" s="12"/>
    </row>
    <row r="8343" ht="31.5" customHeight="1">
      <c r="A8343" s="12"/>
    </row>
    <row r="8344" ht="31.5" customHeight="1">
      <c r="A8344" s="12"/>
    </row>
    <row r="8345" ht="31.5" customHeight="1">
      <c r="A8345" s="12"/>
    </row>
    <row r="8346" ht="31.5" customHeight="1">
      <c r="A8346" s="12"/>
    </row>
    <row r="8347" ht="31.5" customHeight="1">
      <c r="A8347" s="12"/>
    </row>
    <row r="8348" ht="31.5" customHeight="1">
      <c r="A8348" s="12"/>
    </row>
    <row r="8349" ht="31.5" customHeight="1">
      <c r="A8349" s="12"/>
    </row>
    <row r="8350" ht="31.5" customHeight="1">
      <c r="A8350" s="12"/>
    </row>
    <row r="8351" ht="31.5" customHeight="1">
      <c r="A8351" s="12"/>
    </row>
    <row r="8352" ht="31.5" customHeight="1">
      <c r="A8352" s="12"/>
    </row>
    <row r="8353" ht="31.5" customHeight="1">
      <c r="A8353" s="12"/>
    </row>
    <row r="8354" ht="31.5" customHeight="1">
      <c r="A8354" s="12"/>
    </row>
    <row r="8355" ht="31.5" customHeight="1">
      <c r="A8355" s="12"/>
    </row>
    <row r="8356" ht="31.5" customHeight="1">
      <c r="A8356" s="12"/>
    </row>
    <row r="8357" ht="31.5" customHeight="1">
      <c r="A8357" s="12"/>
    </row>
    <row r="8358" ht="31.5" customHeight="1">
      <c r="A8358" s="12"/>
    </row>
    <row r="8359" ht="31.5" customHeight="1">
      <c r="A8359" s="12"/>
    </row>
    <row r="8360" ht="31.5" customHeight="1">
      <c r="A8360" s="12"/>
    </row>
    <row r="8361" ht="31.5" customHeight="1">
      <c r="A8361" s="12"/>
    </row>
    <row r="8362" ht="31.5" customHeight="1">
      <c r="A8362" s="12"/>
    </row>
    <row r="8363" ht="31.5" customHeight="1">
      <c r="A8363" s="12"/>
    </row>
    <row r="8364" ht="31.5" customHeight="1">
      <c r="A8364" s="12"/>
    </row>
    <row r="8365" ht="31.5" customHeight="1">
      <c r="A8365" s="12"/>
    </row>
    <row r="8366" ht="31.5" customHeight="1">
      <c r="A8366" s="12"/>
    </row>
    <row r="8367" ht="31.5" customHeight="1">
      <c r="A8367" s="12"/>
    </row>
    <row r="8368" ht="31.5" customHeight="1">
      <c r="A8368" s="12"/>
    </row>
    <row r="8369" ht="31.5" customHeight="1">
      <c r="A8369" s="12"/>
    </row>
    <row r="8370" ht="31.5" customHeight="1">
      <c r="A8370" s="12"/>
    </row>
    <row r="8371" ht="31.5" customHeight="1">
      <c r="A8371" s="12"/>
    </row>
    <row r="8372" ht="31.5" customHeight="1">
      <c r="A8372" s="12"/>
    </row>
    <row r="8373" ht="31.5" customHeight="1">
      <c r="A8373" s="12"/>
    </row>
    <row r="8374" ht="31.5" customHeight="1">
      <c r="A8374" s="12"/>
    </row>
    <row r="8375" ht="31.5" customHeight="1">
      <c r="A8375" s="12"/>
    </row>
    <row r="8376" ht="31.5" customHeight="1">
      <c r="A8376" s="12"/>
    </row>
    <row r="8377" ht="31.5" customHeight="1">
      <c r="A8377" s="12"/>
    </row>
    <row r="8378" ht="31.5" customHeight="1">
      <c r="A8378" s="12"/>
    </row>
    <row r="8379" ht="31.5" customHeight="1">
      <c r="A8379" s="12"/>
    </row>
    <row r="8380" ht="31.5" customHeight="1">
      <c r="A8380" s="12"/>
    </row>
    <row r="8381" ht="31.5" customHeight="1">
      <c r="A8381" s="12"/>
    </row>
    <row r="8382" ht="31.5" customHeight="1">
      <c r="A8382" s="12"/>
    </row>
    <row r="8383" ht="31.5" customHeight="1">
      <c r="A8383" s="12"/>
    </row>
    <row r="8384" ht="31.5" customHeight="1">
      <c r="A8384" s="12"/>
    </row>
    <row r="8385" ht="31.5" customHeight="1">
      <c r="A8385" s="12"/>
    </row>
    <row r="8386" ht="31.5" customHeight="1">
      <c r="A8386" s="12"/>
    </row>
    <row r="8387" ht="31.5" customHeight="1">
      <c r="A8387" s="12"/>
    </row>
    <row r="8388" ht="31.5" customHeight="1">
      <c r="A8388" s="12"/>
    </row>
    <row r="8389" ht="31.5" customHeight="1">
      <c r="A8389" s="12"/>
    </row>
    <row r="8390" ht="31.5" customHeight="1">
      <c r="A8390" s="12"/>
    </row>
    <row r="8391" ht="31.5" customHeight="1">
      <c r="A8391" s="12"/>
    </row>
    <row r="8392" ht="31.5" customHeight="1">
      <c r="A8392" s="12"/>
    </row>
    <row r="8393" ht="31.5" customHeight="1">
      <c r="A8393" s="12"/>
    </row>
    <row r="8394" ht="31.5" customHeight="1">
      <c r="A8394" s="12"/>
    </row>
    <row r="8395" ht="31.5" customHeight="1">
      <c r="A8395" s="12"/>
    </row>
    <row r="8396" ht="31.5" customHeight="1">
      <c r="A8396" s="12"/>
    </row>
    <row r="8397" ht="31.5" customHeight="1">
      <c r="A8397" s="12"/>
    </row>
    <row r="8398" ht="31.5" customHeight="1">
      <c r="A8398" s="12"/>
    </row>
    <row r="8399" ht="31.5" customHeight="1">
      <c r="A8399" s="12"/>
    </row>
    <row r="8400" ht="31.5" customHeight="1">
      <c r="A8400" s="12"/>
    </row>
    <row r="8401" ht="31.5" customHeight="1">
      <c r="A8401" s="12"/>
    </row>
    <row r="8402" ht="31.5" customHeight="1">
      <c r="A8402" s="12"/>
    </row>
    <row r="8403" ht="31.5" customHeight="1">
      <c r="A8403" s="12"/>
    </row>
    <row r="8404" ht="31.5" customHeight="1">
      <c r="A8404" s="12"/>
    </row>
    <row r="8405" ht="31.5" customHeight="1">
      <c r="A8405" s="12"/>
    </row>
    <row r="8406" ht="31.5" customHeight="1">
      <c r="A8406" s="12"/>
    </row>
    <row r="8407" ht="31.5" customHeight="1">
      <c r="A8407" s="12"/>
    </row>
    <row r="8408" ht="31.5" customHeight="1">
      <c r="A8408" s="12"/>
    </row>
    <row r="8409" ht="31.5" customHeight="1">
      <c r="A8409" s="12"/>
    </row>
    <row r="8410" ht="31.5" customHeight="1">
      <c r="A8410" s="12"/>
    </row>
    <row r="8411" ht="31.5" customHeight="1">
      <c r="A8411" s="12"/>
    </row>
    <row r="8412" ht="31.5" customHeight="1">
      <c r="A8412" s="12"/>
    </row>
    <row r="8413" ht="31.5" customHeight="1">
      <c r="A8413" s="12"/>
    </row>
    <row r="8414" ht="31.5" customHeight="1">
      <c r="A8414" s="12"/>
    </row>
    <row r="8415" ht="31.5" customHeight="1">
      <c r="A8415" s="12"/>
    </row>
    <row r="8416" ht="31.5" customHeight="1">
      <c r="A8416" s="12"/>
    </row>
    <row r="8417" ht="31.5" customHeight="1">
      <c r="A8417" s="12"/>
    </row>
    <row r="8418" ht="31.5" customHeight="1">
      <c r="A8418" s="12"/>
    </row>
    <row r="8419" ht="31.5" customHeight="1">
      <c r="A8419" s="12"/>
    </row>
    <row r="8420" ht="31.5" customHeight="1">
      <c r="A8420" s="12"/>
    </row>
    <row r="8421" ht="31.5" customHeight="1">
      <c r="A8421" s="12"/>
    </row>
    <row r="8422" ht="31.5" customHeight="1">
      <c r="A8422" s="12"/>
    </row>
    <row r="8423" ht="31.5" customHeight="1">
      <c r="A8423" s="12"/>
    </row>
    <row r="8424" ht="31.5" customHeight="1">
      <c r="A8424" s="12"/>
    </row>
    <row r="8425" ht="31.5" customHeight="1">
      <c r="A8425" s="12"/>
    </row>
    <row r="8426" ht="31.5" customHeight="1">
      <c r="A8426" s="12"/>
    </row>
    <row r="8427" ht="31.5" customHeight="1">
      <c r="A8427" s="12"/>
    </row>
    <row r="8428" ht="31.5" customHeight="1">
      <c r="A8428" s="12"/>
    </row>
    <row r="8429" ht="31.5" customHeight="1">
      <c r="A8429" s="12"/>
    </row>
    <row r="8430" ht="31.5" customHeight="1">
      <c r="A8430" s="12"/>
    </row>
    <row r="8431" ht="31.5" customHeight="1">
      <c r="A8431" s="12"/>
    </row>
    <row r="8432" ht="31.5" customHeight="1">
      <c r="A8432" s="12"/>
    </row>
    <row r="8433" ht="31.5" customHeight="1">
      <c r="A8433" s="12"/>
    </row>
    <row r="8434" ht="31.5" customHeight="1">
      <c r="A8434" s="12"/>
    </row>
    <row r="8435" ht="31.5" customHeight="1">
      <c r="A8435" s="12"/>
    </row>
    <row r="8436" ht="31.5" customHeight="1">
      <c r="A8436" s="12"/>
    </row>
    <row r="8437" ht="31.5" customHeight="1">
      <c r="A8437" s="12"/>
    </row>
    <row r="8438" ht="31.5" customHeight="1">
      <c r="A8438" s="12"/>
    </row>
    <row r="8439" ht="31.5" customHeight="1">
      <c r="A8439" s="12"/>
    </row>
    <row r="8440" ht="31.5" customHeight="1">
      <c r="A8440" s="12"/>
    </row>
    <row r="8441" ht="31.5" customHeight="1">
      <c r="A8441" s="12"/>
    </row>
    <row r="8442" ht="31.5" customHeight="1">
      <c r="A8442" s="12"/>
    </row>
    <row r="8443" ht="31.5" customHeight="1">
      <c r="A8443" s="12"/>
    </row>
    <row r="8444" ht="31.5" customHeight="1">
      <c r="A8444" s="12"/>
    </row>
    <row r="8445" ht="31.5" customHeight="1">
      <c r="A8445" s="12"/>
    </row>
    <row r="8446" ht="31.5" customHeight="1">
      <c r="A8446" s="12"/>
    </row>
    <row r="8447" ht="31.5" customHeight="1">
      <c r="A8447" s="12"/>
    </row>
    <row r="8448" ht="31.5" customHeight="1">
      <c r="A8448" s="12"/>
    </row>
    <row r="8449" ht="31.5" customHeight="1">
      <c r="A8449" s="12"/>
    </row>
    <row r="8450" ht="31.5" customHeight="1">
      <c r="A8450" s="12"/>
    </row>
    <row r="8451" ht="31.5" customHeight="1">
      <c r="A8451" s="12"/>
    </row>
    <row r="8452" ht="31.5" customHeight="1">
      <c r="A8452" s="12"/>
    </row>
    <row r="8453" ht="31.5" customHeight="1">
      <c r="A8453" s="12"/>
    </row>
    <row r="8454" ht="31.5" customHeight="1">
      <c r="A8454" s="12"/>
    </row>
    <row r="8455" ht="31.5" customHeight="1">
      <c r="A8455" s="12"/>
    </row>
    <row r="8456" ht="31.5" customHeight="1">
      <c r="A8456" s="12"/>
    </row>
    <row r="8457" ht="31.5" customHeight="1">
      <c r="A8457" s="12"/>
    </row>
    <row r="8458" ht="31.5" customHeight="1">
      <c r="A8458" s="12"/>
    </row>
    <row r="8459" ht="31.5" customHeight="1">
      <c r="A8459" s="12"/>
    </row>
    <row r="8460" ht="31.5" customHeight="1">
      <c r="A8460" s="12"/>
    </row>
    <row r="8461" ht="31.5" customHeight="1">
      <c r="A8461" s="12"/>
    </row>
    <row r="8462" ht="31.5" customHeight="1">
      <c r="A8462" s="12"/>
    </row>
    <row r="8463" ht="31.5" customHeight="1">
      <c r="A8463" s="12"/>
    </row>
    <row r="8464" ht="31.5" customHeight="1">
      <c r="A8464" s="12"/>
    </row>
    <row r="8465" ht="31.5" customHeight="1">
      <c r="A8465" s="12"/>
    </row>
    <row r="8466" ht="31.5" customHeight="1">
      <c r="A8466" s="12"/>
    </row>
    <row r="8467" ht="31.5" customHeight="1">
      <c r="A8467" s="12"/>
    </row>
    <row r="8468" ht="31.5" customHeight="1">
      <c r="A8468" s="12"/>
    </row>
    <row r="8469" ht="31.5" customHeight="1">
      <c r="A8469" s="12"/>
    </row>
    <row r="8470" ht="31.5" customHeight="1">
      <c r="A8470" s="12"/>
    </row>
    <row r="8471" ht="31.5" customHeight="1">
      <c r="A8471" s="12"/>
    </row>
    <row r="8472" ht="31.5" customHeight="1">
      <c r="A8472" s="12"/>
    </row>
    <row r="8473" ht="31.5" customHeight="1">
      <c r="A8473" s="12"/>
    </row>
    <row r="8474" ht="31.5" customHeight="1">
      <c r="A8474" s="12"/>
    </row>
    <row r="8475" ht="31.5" customHeight="1">
      <c r="A8475" s="12"/>
    </row>
    <row r="8476" ht="31.5" customHeight="1">
      <c r="A8476" s="12"/>
    </row>
    <row r="8477" ht="31.5" customHeight="1">
      <c r="A8477" s="12"/>
    </row>
    <row r="8478" ht="31.5" customHeight="1">
      <c r="A8478" s="12"/>
    </row>
    <row r="8479" ht="31.5" customHeight="1">
      <c r="A8479" s="12"/>
    </row>
    <row r="8480" ht="31.5" customHeight="1">
      <c r="A8480" s="12"/>
    </row>
    <row r="8481" ht="31.5" customHeight="1">
      <c r="A8481" s="12"/>
    </row>
    <row r="8482" ht="31.5" customHeight="1">
      <c r="A8482" s="12"/>
    </row>
    <row r="8483" ht="31.5" customHeight="1">
      <c r="A8483" s="12"/>
    </row>
    <row r="8484" ht="31.5" customHeight="1">
      <c r="A8484" s="12"/>
    </row>
    <row r="8485" ht="31.5" customHeight="1">
      <c r="A8485" s="12"/>
    </row>
    <row r="8486" ht="31.5" customHeight="1">
      <c r="A8486" s="12"/>
    </row>
    <row r="8487" ht="31.5" customHeight="1">
      <c r="A8487" s="12"/>
    </row>
    <row r="8488" ht="31.5" customHeight="1">
      <c r="A8488" s="12"/>
    </row>
    <row r="8489" ht="31.5" customHeight="1">
      <c r="A8489" s="12"/>
    </row>
    <row r="8490" ht="31.5" customHeight="1">
      <c r="A8490" s="12"/>
    </row>
    <row r="8491" ht="31.5" customHeight="1">
      <c r="A8491" s="12"/>
    </row>
    <row r="8492" ht="31.5" customHeight="1">
      <c r="A8492" s="12"/>
    </row>
    <row r="8493" ht="31.5" customHeight="1">
      <c r="A8493" s="12"/>
    </row>
    <row r="8494" ht="31.5" customHeight="1">
      <c r="A8494" s="12"/>
    </row>
    <row r="8495" ht="31.5" customHeight="1">
      <c r="A8495" s="12"/>
    </row>
    <row r="8496" ht="31.5" customHeight="1">
      <c r="A8496" s="12"/>
    </row>
    <row r="8497" ht="31.5" customHeight="1">
      <c r="A8497" s="12"/>
    </row>
    <row r="8498" ht="31.5" customHeight="1">
      <c r="A8498" s="12"/>
    </row>
    <row r="8499" ht="31.5" customHeight="1">
      <c r="A8499" s="12"/>
    </row>
    <row r="8500" ht="31.5" customHeight="1">
      <c r="A8500" s="12"/>
    </row>
    <row r="8501" ht="31.5" customHeight="1">
      <c r="A8501" s="12"/>
    </row>
    <row r="8502" ht="31.5" customHeight="1">
      <c r="A8502" s="12"/>
    </row>
    <row r="8503" ht="31.5" customHeight="1">
      <c r="A8503" s="12"/>
    </row>
    <row r="8504" ht="31.5" customHeight="1">
      <c r="A8504" s="12"/>
    </row>
    <row r="8505" ht="31.5" customHeight="1">
      <c r="A8505" s="12"/>
    </row>
    <row r="8506" ht="31.5" customHeight="1">
      <c r="A8506" s="12"/>
    </row>
    <row r="8507" ht="31.5" customHeight="1">
      <c r="A8507" s="12"/>
    </row>
    <row r="8508" ht="31.5" customHeight="1">
      <c r="A8508" s="12"/>
    </row>
    <row r="8509" ht="31.5" customHeight="1">
      <c r="A8509" s="12"/>
    </row>
    <row r="8510" ht="31.5" customHeight="1">
      <c r="A8510" s="12"/>
    </row>
    <row r="8511" ht="31.5" customHeight="1">
      <c r="A8511" s="12"/>
    </row>
    <row r="8512" ht="31.5" customHeight="1">
      <c r="A8512" s="12"/>
    </row>
    <row r="8513" ht="31.5" customHeight="1">
      <c r="A8513" s="12"/>
    </row>
    <row r="8514" ht="31.5" customHeight="1">
      <c r="A8514" s="12"/>
    </row>
    <row r="8515" ht="31.5" customHeight="1">
      <c r="A8515" s="12"/>
    </row>
    <row r="8516" ht="31.5" customHeight="1">
      <c r="A8516" s="12"/>
    </row>
    <row r="8517" ht="31.5" customHeight="1">
      <c r="A8517" s="12"/>
    </row>
    <row r="8518" ht="31.5" customHeight="1">
      <c r="A8518" s="12"/>
    </row>
    <row r="8519" ht="31.5" customHeight="1">
      <c r="A8519" s="12"/>
    </row>
    <row r="8520" ht="31.5" customHeight="1">
      <c r="A8520" s="12"/>
    </row>
    <row r="8521" ht="31.5" customHeight="1">
      <c r="A8521" s="12"/>
    </row>
    <row r="8522" ht="31.5" customHeight="1">
      <c r="A8522" s="12"/>
    </row>
    <row r="8523" ht="31.5" customHeight="1">
      <c r="A8523" s="12"/>
    </row>
    <row r="8524" ht="31.5" customHeight="1">
      <c r="A8524" s="12"/>
    </row>
    <row r="8525" ht="31.5" customHeight="1">
      <c r="A8525" s="12"/>
    </row>
    <row r="8526" ht="31.5" customHeight="1">
      <c r="A8526" s="12"/>
    </row>
    <row r="8527" ht="31.5" customHeight="1">
      <c r="A8527" s="12"/>
    </row>
    <row r="8528" ht="31.5" customHeight="1">
      <c r="A8528" s="12"/>
    </row>
    <row r="8529" ht="31.5" customHeight="1">
      <c r="A8529" s="12"/>
    </row>
    <row r="8530" ht="31.5" customHeight="1">
      <c r="A8530" s="12"/>
    </row>
    <row r="8531" ht="31.5" customHeight="1">
      <c r="A8531" s="12"/>
    </row>
    <row r="8532" ht="31.5" customHeight="1">
      <c r="A8532" s="12"/>
    </row>
    <row r="8533" ht="31.5" customHeight="1">
      <c r="A8533" s="12"/>
    </row>
    <row r="8534" ht="31.5" customHeight="1">
      <c r="A8534" s="12"/>
    </row>
    <row r="8535" ht="31.5" customHeight="1">
      <c r="A8535" s="12"/>
    </row>
    <row r="8536" ht="31.5" customHeight="1">
      <c r="A8536" s="12"/>
    </row>
    <row r="8537" ht="31.5" customHeight="1">
      <c r="A8537" s="12"/>
    </row>
    <row r="8538" ht="31.5" customHeight="1">
      <c r="A8538" s="12"/>
    </row>
    <row r="8539" ht="31.5" customHeight="1">
      <c r="A8539" s="12"/>
    </row>
    <row r="8540" ht="31.5" customHeight="1">
      <c r="A8540" s="12"/>
    </row>
    <row r="8541" ht="31.5" customHeight="1">
      <c r="A8541" s="12"/>
    </row>
    <row r="8542" ht="31.5" customHeight="1">
      <c r="A8542" s="12"/>
    </row>
    <row r="8543" ht="31.5" customHeight="1">
      <c r="A8543" s="12"/>
    </row>
    <row r="8544" ht="31.5" customHeight="1">
      <c r="A8544" s="12"/>
    </row>
    <row r="8545" ht="31.5" customHeight="1">
      <c r="A8545" s="12"/>
    </row>
    <row r="8546" ht="31.5" customHeight="1">
      <c r="A8546" s="12"/>
    </row>
    <row r="8547" ht="31.5" customHeight="1">
      <c r="A8547" s="12"/>
    </row>
    <row r="8548" ht="31.5" customHeight="1">
      <c r="A8548" s="12"/>
    </row>
    <row r="8549" ht="31.5" customHeight="1">
      <c r="A8549" s="12"/>
    </row>
    <row r="8550" ht="31.5" customHeight="1">
      <c r="A8550" s="12"/>
    </row>
    <row r="8551" ht="31.5" customHeight="1">
      <c r="A8551" s="12"/>
    </row>
    <row r="8552" ht="31.5" customHeight="1">
      <c r="A8552" s="12"/>
    </row>
    <row r="8553" ht="31.5" customHeight="1">
      <c r="A8553" s="12"/>
    </row>
    <row r="8554" ht="31.5" customHeight="1">
      <c r="A8554" s="12"/>
    </row>
    <row r="8555" ht="31.5" customHeight="1">
      <c r="A8555" s="12"/>
    </row>
    <row r="8556" ht="31.5" customHeight="1">
      <c r="A8556" s="12"/>
    </row>
    <row r="8557" ht="31.5" customHeight="1">
      <c r="A8557" s="12"/>
    </row>
    <row r="8558" ht="31.5" customHeight="1">
      <c r="A8558" s="12"/>
    </row>
    <row r="8559" ht="31.5" customHeight="1">
      <c r="A8559" s="12"/>
    </row>
    <row r="8560" ht="31.5" customHeight="1">
      <c r="A8560" s="12"/>
    </row>
    <row r="8561" ht="31.5" customHeight="1">
      <c r="A8561" s="12"/>
    </row>
    <row r="8562" ht="31.5" customHeight="1">
      <c r="A8562" s="12"/>
    </row>
    <row r="8563" ht="31.5" customHeight="1">
      <c r="A8563" s="12"/>
    </row>
    <row r="8564" ht="31.5" customHeight="1">
      <c r="A8564" s="12"/>
    </row>
    <row r="8565" ht="31.5" customHeight="1">
      <c r="A8565" s="12"/>
    </row>
    <row r="8566" ht="31.5" customHeight="1">
      <c r="A8566" s="12"/>
    </row>
    <row r="8567" ht="31.5" customHeight="1">
      <c r="A8567" s="12"/>
    </row>
    <row r="8568" ht="31.5" customHeight="1">
      <c r="A8568" s="12"/>
    </row>
    <row r="8569" ht="31.5" customHeight="1">
      <c r="A8569" s="12"/>
    </row>
    <row r="8570" ht="31.5" customHeight="1">
      <c r="A8570" s="12"/>
    </row>
    <row r="8571" ht="31.5" customHeight="1">
      <c r="A8571" s="12"/>
    </row>
    <row r="8572" ht="31.5" customHeight="1">
      <c r="A8572" s="12"/>
    </row>
    <row r="8573" ht="31.5" customHeight="1">
      <c r="A8573" s="12"/>
    </row>
    <row r="8574" ht="31.5" customHeight="1">
      <c r="A8574" s="12"/>
    </row>
    <row r="8575" ht="31.5" customHeight="1">
      <c r="A8575" s="12"/>
    </row>
    <row r="8576" ht="31.5" customHeight="1">
      <c r="A8576" s="12"/>
    </row>
    <row r="8577" ht="31.5" customHeight="1">
      <c r="A8577" s="12"/>
    </row>
    <row r="8578" ht="31.5" customHeight="1">
      <c r="A8578" s="12"/>
    </row>
    <row r="8579" ht="31.5" customHeight="1">
      <c r="A8579" s="12"/>
    </row>
    <row r="8580" ht="31.5" customHeight="1">
      <c r="A8580" s="12"/>
    </row>
    <row r="8581" ht="31.5" customHeight="1">
      <c r="A8581" s="12"/>
    </row>
    <row r="8582" ht="31.5" customHeight="1">
      <c r="A8582" s="12"/>
    </row>
    <row r="8583" ht="31.5" customHeight="1">
      <c r="A8583" s="12"/>
    </row>
    <row r="8584" ht="31.5" customHeight="1">
      <c r="A8584" s="12"/>
    </row>
    <row r="8585" ht="31.5" customHeight="1">
      <c r="A8585" s="12"/>
    </row>
    <row r="8586" ht="31.5" customHeight="1">
      <c r="A8586" s="12"/>
    </row>
    <row r="8587" ht="31.5" customHeight="1">
      <c r="A8587" s="12"/>
    </row>
    <row r="8588" ht="31.5" customHeight="1">
      <c r="A8588" s="12"/>
    </row>
    <row r="8589" ht="31.5" customHeight="1">
      <c r="A8589" s="12"/>
    </row>
    <row r="8590" ht="31.5" customHeight="1">
      <c r="A8590" s="12"/>
    </row>
    <row r="8591" ht="31.5" customHeight="1">
      <c r="A8591" s="12"/>
    </row>
    <row r="8592" ht="31.5" customHeight="1">
      <c r="A8592" s="12"/>
    </row>
    <row r="8593" ht="31.5" customHeight="1">
      <c r="A8593" s="12"/>
    </row>
    <row r="8594" ht="31.5" customHeight="1">
      <c r="A8594" s="12"/>
    </row>
    <row r="8595" ht="31.5" customHeight="1">
      <c r="A8595" s="12"/>
    </row>
    <row r="8596" ht="31.5" customHeight="1">
      <c r="A8596" s="12"/>
    </row>
    <row r="8597" ht="31.5" customHeight="1">
      <c r="A8597" s="12"/>
    </row>
    <row r="8598" ht="31.5" customHeight="1">
      <c r="A8598" s="12"/>
    </row>
    <row r="8599" ht="31.5" customHeight="1">
      <c r="A8599" s="12"/>
    </row>
    <row r="8600" ht="31.5" customHeight="1">
      <c r="A8600" s="12"/>
    </row>
    <row r="8601" ht="31.5" customHeight="1">
      <c r="A8601" s="12"/>
    </row>
    <row r="8602" ht="31.5" customHeight="1">
      <c r="A8602" s="12"/>
    </row>
    <row r="8603" ht="31.5" customHeight="1">
      <c r="A8603" s="12"/>
    </row>
    <row r="8604" ht="31.5" customHeight="1">
      <c r="A8604" s="12"/>
    </row>
    <row r="8605" ht="31.5" customHeight="1">
      <c r="A8605" s="12"/>
    </row>
    <row r="8606" ht="31.5" customHeight="1">
      <c r="A8606" s="12"/>
    </row>
    <row r="8607" ht="31.5" customHeight="1">
      <c r="A8607" s="12"/>
    </row>
    <row r="8608" ht="31.5" customHeight="1">
      <c r="A8608" s="12"/>
    </row>
    <row r="8609" ht="31.5" customHeight="1">
      <c r="A8609" s="12"/>
    </row>
    <row r="8610" ht="31.5" customHeight="1">
      <c r="A8610" s="12"/>
    </row>
    <row r="8611" ht="31.5" customHeight="1">
      <c r="A8611" s="12"/>
    </row>
    <row r="8612" ht="31.5" customHeight="1">
      <c r="A8612" s="12"/>
    </row>
    <row r="8613" ht="31.5" customHeight="1">
      <c r="A8613" s="12"/>
    </row>
    <row r="8614" ht="31.5" customHeight="1">
      <c r="A8614" s="12"/>
    </row>
    <row r="8615" ht="31.5" customHeight="1">
      <c r="A8615" s="12"/>
    </row>
    <row r="8616" ht="31.5" customHeight="1">
      <c r="A8616" s="12"/>
    </row>
    <row r="8617" ht="31.5" customHeight="1">
      <c r="A8617" s="12"/>
    </row>
    <row r="8618" ht="31.5" customHeight="1">
      <c r="A8618" s="12"/>
    </row>
    <row r="8619" ht="31.5" customHeight="1">
      <c r="A8619" s="12"/>
    </row>
    <row r="8620" ht="31.5" customHeight="1">
      <c r="A8620" s="12"/>
    </row>
    <row r="8621" ht="31.5" customHeight="1">
      <c r="A8621" s="12"/>
    </row>
    <row r="8622" ht="31.5" customHeight="1">
      <c r="A8622" s="12"/>
    </row>
    <row r="8623" ht="31.5" customHeight="1">
      <c r="A8623" s="12"/>
    </row>
    <row r="8624" ht="31.5" customHeight="1">
      <c r="A8624" s="12"/>
    </row>
    <row r="8625" ht="31.5" customHeight="1">
      <c r="A8625" s="12"/>
    </row>
    <row r="8626" ht="31.5" customHeight="1">
      <c r="A8626" s="12"/>
    </row>
    <row r="8627" ht="31.5" customHeight="1">
      <c r="A8627" s="12"/>
    </row>
    <row r="8628" ht="31.5" customHeight="1">
      <c r="A8628" s="12"/>
    </row>
    <row r="8629" ht="31.5" customHeight="1">
      <c r="A8629" s="12"/>
    </row>
    <row r="8630" ht="31.5" customHeight="1">
      <c r="A8630" s="12"/>
    </row>
    <row r="8631" ht="31.5" customHeight="1">
      <c r="A8631" s="12"/>
    </row>
    <row r="8632" ht="31.5" customHeight="1">
      <c r="A8632" s="12"/>
    </row>
    <row r="8633" ht="31.5" customHeight="1">
      <c r="A8633" s="12"/>
    </row>
    <row r="8634" ht="31.5" customHeight="1">
      <c r="A8634" s="12"/>
    </row>
    <row r="8635" ht="31.5" customHeight="1">
      <c r="A8635" s="12"/>
    </row>
    <row r="8636" ht="31.5" customHeight="1">
      <c r="A8636" s="12"/>
    </row>
    <row r="8637" ht="31.5" customHeight="1">
      <c r="A8637" s="12"/>
    </row>
    <row r="8638" ht="31.5" customHeight="1">
      <c r="A8638" s="12"/>
    </row>
    <row r="8639" ht="31.5" customHeight="1">
      <c r="A8639" s="12"/>
    </row>
    <row r="8640" ht="31.5" customHeight="1">
      <c r="A8640" s="12"/>
    </row>
    <row r="8641" ht="31.5" customHeight="1">
      <c r="A8641" s="12"/>
    </row>
    <row r="8642" ht="31.5" customHeight="1">
      <c r="A8642" s="12"/>
    </row>
    <row r="8643" ht="31.5" customHeight="1">
      <c r="A8643" s="12"/>
    </row>
    <row r="8644" ht="31.5" customHeight="1">
      <c r="A8644" s="12"/>
    </row>
    <row r="8645" ht="31.5" customHeight="1">
      <c r="A8645" s="12"/>
    </row>
    <row r="8646" ht="31.5" customHeight="1">
      <c r="A8646" s="12"/>
    </row>
    <row r="8647" ht="31.5" customHeight="1">
      <c r="A8647" s="12"/>
    </row>
    <row r="8648" ht="31.5" customHeight="1">
      <c r="A8648" s="12"/>
    </row>
    <row r="8649" ht="31.5" customHeight="1">
      <c r="A8649" s="12"/>
    </row>
    <row r="8650" ht="31.5" customHeight="1">
      <c r="A8650" s="12"/>
    </row>
    <row r="8651" ht="31.5" customHeight="1">
      <c r="A8651" s="12"/>
    </row>
    <row r="8652" ht="31.5" customHeight="1">
      <c r="A8652" s="12"/>
    </row>
    <row r="8653" ht="31.5" customHeight="1">
      <c r="A8653" s="12"/>
    </row>
    <row r="8654" ht="31.5" customHeight="1">
      <c r="A8654" s="12"/>
    </row>
    <row r="8655" ht="31.5" customHeight="1">
      <c r="A8655" s="12"/>
    </row>
    <row r="8656" ht="31.5" customHeight="1">
      <c r="A8656" s="12"/>
    </row>
    <row r="8657" ht="31.5" customHeight="1">
      <c r="A8657" s="12"/>
    </row>
    <row r="8658" ht="31.5" customHeight="1">
      <c r="A8658" s="12"/>
    </row>
    <row r="8659" ht="31.5" customHeight="1">
      <c r="A8659" s="12"/>
    </row>
    <row r="8660" ht="31.5" customHeight="1">
      <c r="A8660" s="12"/>
    </row>
    <row r="8661" ht="31.5" customHeight="1">
      <c r="A8661" s="12"/>
    </row>
    <row r="8662" ht="31.5" customHeight="1">
      <c r="A8662" s="12"/>
    </row>
    <row r="8663" ht="31.5" customHeight="1">
      <c r="A8663" s="12"/>
    </row>
    <row r="8664" ht="31.5" customHeight="1">
      <c r="A8664" s="12"/>
    </row>
    <row r="8665" ht="31.5" customHeight="1">
      <c r="A8665" s="12"/>
    </row>
    <row r="8666" ht="31.5" customHeight="1">
      <c r="A8666" s="12"/>
    </row>
    <row r="8667" ht="31.5" customHeight="1">
      <c r="A8667" s="12"/>
    </row>
    <row r="8668" ht="31.5" customHeight="1">
      <c r="A8668" s="12"/>
    </row>
    <row r="8669" ht="31.5" customHeight="1">
      <c r="A8669" s="12"/>
    </row>
    <row r="8670" ht="31.5" customHeight="1">
      <c r="A8670" s="12"/>
    </row>
    <row r="8671" ht="31.5" customHeight="1">
      <c r="A8671" s="12"/>
    </row>
    <row r="8672" ht="31.5" customHeight="1">
      <c r="A8672" s="12"/>
    </row>
    <row r="8673" ht="31.5" customHeight="1">
      <c r="A8673" s="12"/>
    </row>
    <row r="8674" ht="31.5" customHeight="1">
      <c r="A8674" s="12"/>
    </row>
    <row r="8675" ht="31.5" customHeight="1">
      <c r="A8675" s="12"/>
    </row>
    <row r="8676" ht="31.5" customHeight="1">
      <c r="A8676" s="12"/>
    </row>
    <row r="8677" ht="31.5" customHeight="1">
      <c r="A8677" s="12"/>
    </row>
    <row r="8678" ht="31.5" customHeight="1">
      <c r="A8678" s="12"/>
    </row>
    <row r="8679" ht="31.5" customHeight="1">
      <c r="A8679" s="12"/>
    </row>
    <row r="8680" ht="31.5" customHeight="1">
      <c r="A8680" s="12"/>
    </row>
    <row r="8681" ht="31.5" customHeight="1">
      <c r="A8681" s="12"/>
    </row>
    <row r="8682" ht="31.5" customHeight="1">
      <c r="A8682" s="12"/>
    </row>
    <row r="8683" ht="31.5" customHeight="1">
      <c r="A8683" s="12"/>
    </row>
    <row r="8684" ht="31.5" customHeight="1">
      <c r="A8684" s="12"/>
    </row>
    <row r="8685" ht="31.5" customHeight="1">
      <c r="A8685" s="12"/>
    </row>
    <row r="8686" ht="31.5" customHeight="1">
      <c r="A8686" s="12"/>
    </row>
    <row r="8687" ht="31.5" customHeight="1">
      <c r="A8687" s="12"/>
    </row>
    <row r="8688" ht="31.5" customHeight="1">
      <c r="A8688" s="12"/>
    </row>
    <row r="8689" ht="31.5" customHeight="1">
      <c r="A8689" s="12"/>
    </row>
    <row r="8690" ht="31.5" customHeight="1">
      <c r="A8690" s="12"/>
    </row>
    <row r="8691" ht="31.5" customHeight="1">
      <c r="A8691" s="12"/>
    </row>
    <row r="8692" ht="31.5" customHeight="1">
      <c r="A8692" s="12"/>
    </row>
    <row r="8693" ht="31.5" customHeight="1">
      <c r="A8693" s="12"/>
    </row>
    <row r="8694" ht="31.5" customHeight="1">
      <c r="A8694" s="12"/>
    </row>
    <row r="8695" ht="31.5" customHeight="1">
      <c r="A8695" s="12"/>
    </row>
    <row r="8696" ht="31.5" customHeight="1">
      <c r="A8696" s="12"/>
    </row>
    <row r="8697" ht="31.5" customHeight="1">
      <c r="A8697" s="12"/>
    </row>
    <row r="8698" ht="31.5" customHeight="1">
      <c r="A8698" s="12"/>
    </row>
    <row r="8699" ht="31.5" customHeight="1">
      <c r="A8699" s="12"/>
    </row>
    <row r="8700" ht="31.5" customHeight="1">
      <c r="A8700" s="12"/>
    </row>
    <row r="8701" ht="31.5" customHeight="1">
      <c r="A8701" s="12"/>
    </row>
    <row r="8702" ht="31.5" customHeight="1">
      <c r="A8702" s="12"/>
    </row>
    <row r="8703" ht="31.5" customHeight="1">
      <c r="A8703" s="12"/>
    </row>
    <row r="8704" ht="31.5" customHeight="1">
      <c r="A8704" s="12"/>
    </row>
    <row r="8705" ht="31.5" customHeight="1">
      <c r="A8705" s="12"/>
    </row>
    <row r="8706" ht="31.5" customHeight="1">
      <c r="A8706" s="12"/>
    </row>
    <row r="8707" ht="31.5" customHeight="1">
      <c r="A8707" s="12"/>
    </row>
    <row r="8708" ht="31.5" customHeight="1">
      <c r="A8708" s="12"/>
    </row>
    <row r="8709" ht="31.5" customHeight="1">
      <c r="A8709" s="12"/>
    </row>
    <row r="8710" ht="31.5" customHeight="1">
      <c r="A8710" s="12"/>
    </row>
    <row r="8711" ht="31.5" customHeight="1">
      <c r="A8711" s="12"/>
    </row>
    <row r="8712" ht="31.5" customHeight="1">
      <c r="A8712" s="12"/>
    </row>
    <row r="8713" ht="31.5" customHeight="1">
      <c r="A8713" s="12"/>
    </row>
    <row r="8714" ht="31.5" customHeight="1">
      <c r="A8714" s="12"/>
    </row>
    <row r="8715" ht="31.5" customHeight="1">
      <c r="A8715" s="12"/>
    </row>
    <row r="8716" ht="31.5" customHeight="1">
      <c r="A8716" s="12"/>
    </row>
    <row r="8717" ht="31.5" customHeight="1">
      <c r="A8717" s="12"/>
    </row>
    <row r="8718" ht="31.5" customHeight="1">
      <c r="A8718" s="12"/>
    </row>
    <row r="8719" ht="31.5" customHeight="1">
      <c r="A8719" s="12"/>
    </row>
    <row r="8720" ht="31.5" customHeight="1">
      <c r="A8720" s="12"/>
    </row>
    <row r="8721" ht="31.5" customHeight="1">
      <c r="A8721" s="12"/>
    </row>
    <row r="8722" ht="31.5" customHeight="1">
      <c r="A8722" s="12"/>
    </row>
    <row r="8723" ht="31.5" customHeight="1">
      <c r="A8723" s="12"/>
    </row>
    <row r="8724" ht="31.5" customHeight="1">
      <c r="A8724" s="12"/>
    </row>
    <row r="8725" ht="31.5" customHeight="1">
      <c r="A8725" s="12"/>
    </row>
    <row r="8726" ht="31.5" customHeight="1">
      <c r="A8726" s="12"/>
    </row>
    <row r="8727" ht="31.5" customHeight="1">
      <c r="A8727" s="12"/>
    </row>
    <row r="8728" ht="31.5" customHeight="1">
      <c r="A8728" s="12"/>
    </row>
    <row r="8729" ht="31.5" customHeight="1">
      <c r="A8729" s="12"/>
    </row>
    <row r="8730" ht="31.5" customHeight="1">
      <c r="A8730" s="12"/>
    </row>
    <row r="8731" ht="31.5" customHeight="1">
      <c r="A8731" s="12"/>
    </row>
    <row r="8732" ht="31.5" customHeight="1">
      <c r="A8732" s="12"/>
    </row>
    <row r="8733" ht="31.5" customHeight="1">
      <c r="A8733" s="12"/>
    </row>
    <row r="8734" ht="31.5" customHeight="1">
      <c r="A8734" s="12"/>
    </row>
    <row r="8735" ht="31.5" customHeight="1">
      <c r="A8735" s="12"/>
    </row>
    <row r="8736" ht="31.5" customHeight="1">
      <c r="A8736" s="12"/>
    </row>
    <row r="8737" ht="31.5" customHeight="1">
      <c r="A8737" s="12"/>
    </row>
    <row r="8738" ht="31.5" customHeight="1">
      <c r="A8738" s="12"/>
    </row>
    <row r="8739" ht="31.5" customHeight="1">
      <c r="A8739" s="12"/>
    </row>
    <row r="8740" ht="31.5" customHeight="1">
      <c r="A8740" s="12"/>
    </row>
    <row r="8741" ht="31.5" customHeight="1">
      <c r="A8741" s="12"/>
    </row>
    <row r="8742" ht="31.5" customHeight="1">
      <c r="A8742" s="12"/>
    </row>
    <row r="8743" ht="31.5" customHeight="1">
      <c r="A8743" s="12"/>
    </row>
    <row r="8744" ht="31.5" customHeight="1">
      <c r="A8744" s="12"/>
    </row>
    <row r="8745" ht="31.5" customHeight="1">
      <c r="A8745" s="12"/>
    </row>
    <row r="8746" ht="31.5" customHeight="1">
      <c r="A8746" s="12"/>
    </row>
    <row r="8747" ht="31.5" customHeight="1">
      <c r="A8747" s="12"/>
    </row>
    <row r="8748" ht="31.5" customHeight="1">
      <c r="A8748" s="12"/>
    </row>
    <row r="8749" ht="31.5" customHeight="1">
      <c r="A8749" s="12"/>
    </row>
    <row r="8750" ht="31.5" customHeight="1">
      <c r="A8750" s="12"/>
    </row>
    <row r="8751" ht="31.5" customHeight="1">
      <c r="A8751" s="12"/>
    </row>
    <row r="8752" ht="31.5" customHeight="1">
      <c r="A8752" s="12"/>
    </row>
    <row r="8753" ht="31.5" customHeight="1">
      <c r="A8753" s="12"/>
    </row>
    <row r="8754" ht="31.5" customHeight="1">
      <c r="A8754" s="12"/>
    </row>
    <row r="8755" ht="31.5" customHeight="1">
      <c r="A8755" s="12"/>
    </row>
    <row r="8756" ht="31.5" customHeight="1">
      <c r="A8756" s="12"/>
    </row>
    <row r="8757" ht="31.5" customHeight="1">
      <c r="A8757" s="12"/>
    </row>
    <row r="8758" ht="31.5" customHeight="1">
      <c r="A8758" s="12"/>
    </row>
    <row r="8759" ht="31.5" customHeight="1">
      <c r="A8759" s="12"/>
    </row>
    <row r="8760" ht="31.5" customHeight="1">
      <c r="A8760" s="12"/>
    </row>
    <row r="8761" ht="31.5" customHeight="1">
      <c r="A8761" s="12"/>
    </row>
    <row r="8762" ht="31.5" customHeight="1">
      <c r="A8762" s="12"/>
    </row>
    <row r="8763" ht="31.5" customHeight="1">
      <c r="A8763" s="12"/>
    </row>
    <row r="8764" ht="31.5" customHeight="1">
      <c r="A8764" s="12"/>
    </row>
    <row r="8765" ht="31.5" customHeight="1">
      <c r="A8765" s="12"/>
    </row>
    <row r="8766" ht="31.5" customHeight="1">
      <c r="A8766" s="12"/>
    </row>
    <row r="8767" ht="31.5" customHeight="1">
      <c r="A8767" s="12"/>
    </row>
    <row r="8768" ht="31.5" customHeight="1">
      <c r="A8768" s="12"/>
    </row>
    <row r="8769" ht="31.5" customHeight="1">
      <c r="A8769" s="12"/>
    </row>
    <row r="8770" ht="31.5" customHeight="1">
      <c r="A8770" s="12"/>
    </row>
    <row r="8771" ht="31.5" customHeight="1">
      <c r="A8771" s="12"/>
    </row>
    <row r="8772" ht="31.5" customHeight="1">
      <c r="A8772" s="12"/>
    </row>
    <row r="8773" ht="31.5" customHeight="1">
      <c r="A8773" s="12"/>
    </row>
    <row r="8774" ht="31.5" customHeight="1">
      <c r="A8774" s="12"/>
    </row>
    <row r="8775" ht="31.5" customHeight="1">
      <c r="A8775" s="12"/>
    </row>
    <row r="8776" ht="31.5" customHeight="1">
      <c r="A8776" s="12"/>
    </row>
    <row r="8777" ht="31.5" customHeight="1">
      <c r="A8777" s="12"/>
    </row>
    <row r="8778" ht="31.5" customHeight="1">
      <c r="A8778" s="12"/>
    </row>
    <row r="8779" ht="31.5" customHeight="1">
      <c r="A8779" s="12"/>
    </row>
    <row r="8780" ht="31.5" customHeight="1">
      <c r="A8780" s="12"/>
    </row>
    <row r="8781" ht="31.5" customHeight="1">
      <c r="A8781" s="12"/>
    </row>
    <row r="8782" ht="31.5" customHeight="1">
      <c r="A8782" s="12"/>
    </row>
    <row r="8783" ht="31.5" customHeight="1">
      <c r="A8783" s="12"/>
    </row>
    <row r="8784" ht="31.5" customHeight="1">
      <c r="A8784" s="12"/>
    </row>
    <row r="8785" ht="31.5" customHeight="1">
      <c r="A8785" s="12"/>
    </row>
    <row r="8786" ht="31.5" customHeight="1">
      <c r="A8786" s="12"/>
    </row>
    <row r="8787" ht="31.5" customHeight="1">
      <c r="A8787" s="12"/>
    </row>
    <row r="8788" ht="31.5" customHeight="1">
      <c r="A8788" s="12"/>
    </row>
    <row r="8789" ht="31.5" customHeight="1">
      <c r="A8789" s="12"/>
    </row>
    <row r="8790" ht="31.5" customHeight="1">
      <c r="A8790" s="12"/>
    </row>
    <row r="8791" ht="31.5" customHeight="1">
      <c r="A8791" s="12"/>
    </row>
    <row r="8792" ht="31.5" customHeight="1">
      <c r="A8792" s="12"/>
    </row>
    <row r="8793" ht="31.5" customHeight="1">
      <c r="A8793" s="12"/>
    </row>
    <row r="8794" ht="31.5" customHeight="1">
      <c r="A8794" s="12"/>
    </row>
    <row r="8795" ht="31.5" customHeight="1">
      <c r="A8795" s="12"/>
    </row>
    <row r="8796" ht="31.5" customHeight="1">
      <c r="A8796" s="12"/>
    </row>
    <row r="8797" ht="31.5" customHeight="1">
      <c r="A8797" s="12"/>
    </row>
    <row r="8798" ht="31.5" customHeight="1">
      <c r="A8798" s="12"/>
    </row>
    <row r="8799" ht="31.5" customHeight="1">
      <c r="A8799" s="12"/>
    </row>
    <row r="8800" ht="31.5" customHeight="1">
      <c r="A8800" s="12"/>
    </row>
    <row r="8801" ht="31.5" customHeight="1">
      <c r="A8801" s="12"/>
    </row>
    <row r="8802" ht="31.5" customHeight="1">
      <c r="A8802" s="12"/>
    </row>
    <row r="8803" ht="31.5" customHeight="1">
      <c r="A8803" s="12"/>
    </row>
    <row r="8804" ht="31.5" customHeight="1">
      <c r="A8804" s="12"/>
    </row>
    <row r="8805" ht="31.5" customHeight="1">
      <c r="A8805" s="12"/>
    </row>
    <row r="8806" ht="31.5" customHeight="1">
      <c r="A8806" s="12"/>
    </row>
    <row r="8807" ht="31.5" customHeight="1">
      <c r="A8807" s="12"/>
    </row>
    <row r="8808" ht="31.5" customHeight="1">
      <c r="A8808" s="12"/>
    </row>
    <row r="8809" ht="31.5" customHeight="1">
      <c r="A8809" s="12"/>
    </row>
    <row r="8810" ht="31.5" customHeight="1">
      <c r="A8810" s="12"/>
    </row>
    <row r="8811" ht="31.5" customHeight="1">
      <c r="A8811" s="12"/>
    </row>
    <row r="8812" ht="31.5" customHeight="1">
      <c r="A8812" s="12"/>
    </row>
    <row r="8813" ht="31.5" customHeight="1">
      <c r="A8813" s="12"/>
    </row>
    <row r="8814" ht="31.5" customHeight="1">
      <c r="A8814" s="12"/>
    </row>
    <row r="8815" ht="31.5" customHeight="1">
      <c r="A8815" s="12"/>
    </row>
    <row r="8816" ht="31.5" customHeight="1">
      <c r="A8816" s="12"/>
    </row>
    <row r="8817" ht="31.5" customHeight="1">
      <c r="A8817" s="12"/>
    </row>
    <row r="8818" ht="31.5" customHeight="1">
      <c r="A8818" s="12"/>
    </row>
    <row r="8819" ht="31.5" customHeight="1">
      <c r="A8819" s="12"/>
    </row>
    <row r="8820" ht="31.5" customHeight="1">
      <c r="A8820" s="12"/>
    </row>
    <row r="8821" ht="31.5" customHeight="1">
      <c r="A8821" s="12"/>
    </row>
    <row r="8822" ht="31.5" customHeight="1">
      <c r="A8822" s="12"/>
    </row>
    <row r="8823" ht="31.5" customHeight="1">
      <c r="A8823" s="12"/>
    </row>
    <row r="8824" ht="31.5" customHeight="1">
      <c r="A8824" s="12"/>
    </row>
    <row r="8825" ht="31.5" customHeight="1">
      <c r="A8825" s="12"/>
    </row>
    <row r="8826" ht="31.5" customHeight="1">
      <c r="A8826" s="12"/>
    </row>
    <row r="8827" ht="31.5" customHeight="1">
      <c r="A8827" s="12"/>
    </row>
    <row r="8828" ht="31.5" customHeight="1">
      <c r="A8828" s="12"/>
    </row>
    <row r="8829" ht="31.5" customHeight="1">
      <c r="A8829" s="12"/>
    </row>
    <row r="8830" ht="31.5" customHeight="1">
      <c r="A8830" s="12"/>
    </row>
    <row r="8831" ht="31.5" customHeight="1">
      <c r="A8831" s="12"/>
    </row>
    <row r="8832" ht="31.5" customHeight="1">
      <c r="A8832" s="12"/>
    </row>
    <row r="8833" ht="31.5" customHeight="1">
      <c r="A8833" s="12"/>
    </row>
    <row r="8834" ht="31.5" customHeight="1">
      <c r="A8834" s="12"/>
    </row>
    <row r="8835" ht="31.5" customHeight="1">
      <c r="A8835" s="12"/>
    </row>
    <row r="8836" ht="31.5" customHeight="1">
      <c r="A8836" s="12"/>
    </row>
    <row r="8837" ht="31.5" customHeight="1">
      <c r="A8837" s="12"/>
    </row>
    <row r="8838" ht="31.5" customHeight="1">
      <c r="A8838" s="12"/>
    </row>
    <row r="8839" ht="31.5" customHeight="1">
      <c r="A8839" s="12"/>
    </row>
    <row r="8840" ht="31.5" customHeight="1">
      <c r="A8840" s="12"/>
    </row>
    <row r="8841" ht="31.5" customHeight="1">
      <c r="A8841" s="12"/>
    </row>
    <row r="8842" ht="31.5" customHeight="1">
      <c r="A8842" s="12"/>
    </row>
    <row r="8843" ht="31.5" customHeight="1">
      <c r="A8843" s="12"/>
    </row>
    <row r="8844" ht="31.5" customHeight="1">
      <c r="A8844" s="12"/>
    </row>
    <row r="8845" ht="31.5" customHeight="1">
      <c r="A8845" s="12"/>
    </row>
    <row r="8846" ht="31.5" customHeight="1">
      <c r="A8846" s="12"/>
    </row>
    <row r="8847" ht="31.5" customHeight="1">
      <c r="A8847" s="12"/>
    </row>
    <row r="8848" ht="31.5" customHeight="1">
      <c r="A8848" s="12"/>
    </row>
    <row r="8849" ht="31.5" customHeight="1">
      <c r="A8849" s="12"/>
    </row>
    <row r="8850" ht="31.5" customHeight="1">
      <c r="A8850" s="12"/>
    </row>
    <row r="8851" ht="31.5" customHeight="1">
      <c r="A8851" s="12"/>
    </row>
    <row r="8852" ht="31.5" customHeight="1">
      <c r="A8852" s="12"/>
    </row>
    <row r="8853" ht="31.5" customHeight="1">
      <c r="A8853" s="12"/>
    </row>
    <row r="8854" ht="31.5" customHeight="1">
      <c r="A8854" s="12"/>
    </row>
    <row r="8855" ht="31.5" customHeight="1">
      <c r="A8855" s="12"/>
    </row>
    <row r="8856" ht="31.5" customHeight="1">
      <c r="A8856" s="12"/>
    </row>
    <row r="8857" ht="31.5" customHeight="1">
      <c r="A8857" s="12"/>
    </row>
    <row r="8858" ht="31.5" customHeight="1">
      <c r="A8858" s="12"/>
    </row>
    <row r="8859" ht="31.5" customHeight="1">
      <c r="A8859" s="12"/>
    </row>
    <row r="8860" ht="31.5" customHeight="1">
      <c r="A8860" s="12"/>
    </row>
    <row r="8861" ht="31.5" customHeight="1">
      <c r="A8861" s="12"/>
    </row>
    <row r="8862" ht="31.5" customHeight="1">
      <c r="A8862" s="12"/>
    </row>
    <row r="8863" ht="31.5" customHeight="1">
      <c r="A8863" s="12"/>
    </row>
    <row r="8864" ht="31.5" customHeight="1">
      <c r="A8864" s="12"/>
    </row>
    <row r="8865" ht="31.5" customHeight="1">
      <c r="A8865" s="12"/>
    </row>
    <row r="8866" ht="31.5" customHeight="1">
      <c r="A8866" s="12"/>
    </row>
    <row r="8867" ht="31.5" customHeight="1">
      <c r="A8867" s="12"/>
    </row>
    <row r="8868" ht="31.5" customHeight="1">
      <c r="A8868" s="12"/>
    </row>
    <row r="8869" ht="31.5" customHeight="1">
      <c r="A8869" s="12"/>
    </row>
    <row r="8870" ht="31.5" customHeight="1">
      <c r="A8870" s="12"/>
    </row>
    <row r="8871" ht="31.5" customHeight="1">
      <c r="A8871" s="12"/>
    </row>
    <row r="8872" ht="31.5" customHeight="1">
      <c r="A8872" s="12"/>
    </row>
    <row r="8873" ht="31.5" customHeight="1">
      <c r="A8873" s="12"/>
    </row>
    <row r="8874" ht="31.5" customHeight="1">
      <c r="A8874" s="12"/>
    </row>
    <row r="8875" ht="31.5" customHeight="1">
      <c r="A8875" s="12"/>
    </row>
    <row r="8876" ht="31.5" customHeight="1">
      <c r="A8876" s="12"/>
    </row>
    <row r="8877" ht="31.5" customHeight="1">
      <c r="A8877" s="12"/>
    </row>
    <row r="8878" ht="31.5" customHeight="1">
      <c r="A8878" s="12"/>
    </row>
    <row r="8879" ht="31.5" customHeight="1">
      <c r="A8879" s="12"/>
    </row>
    <row r="8880" ht="31.5" customHeight="1">
      <c r="A8880" s="12"/>
    </row>
    <row r="8881" ht="31.5" customHeight="1">
      <c r="A8881" s="12"/>
    </row>
    <row r="8882" ht="31.5" customHeight="1">
      <c r="A8882" s="12"/>
    </row>
    <row r="8883" ht="31.5" customHeight="1">
      <c r="A8883" s="12"/>
    </row>
    <row r="8884" ht="31.5" customHeight="1">
      <c r="A8884" s="12"/>
    </row>
    <row r="8885" ht="31.5" customHeight="1">
      <c r="A8885" s="12"/>
    </row>
    <row r="8886" ht="31.5" customHeight="1">
      <c r="A8886" s="12"/>
    </row>
    <row r="8887" ht="31.5" customHeight="1">
      <c r="A8887" s="12"/>
    </row>
    <row r="8888" ht="31.5" customHeight="1">
      <c r="A8888" s="12"/>
    </row>
    <row r="8889" ht="31.5" customHeight="1">
      <c r="A8889" s="12"/>
    </row>
    <row r="8890" ht="31.5" customHeight="1">
      <c r="A8890" s="12"/>
    </row>
    <row r="8891" ht="31.5" customHeight="1">
      <c r="A8891" s="12"/>
    </row>
    <row r="8892" ht="31.5" customHeight="1">
      <c r="A8892" s="12"/>
    </row>
    <row r="8893" ht="31.5" customHeight="1">
      <c r="A8893" s="12"/>
    </row>
    <row r="8894" ht="31.5" customHeight="1">
      <c r="A8894" s="12"/>
    </row>
    <row r="8895" ht="31.5" customHeight="1">
      <c r="A8895" s="12"/>
    </row>
    <row r="8896" ht="31.5" customHeight="1">
      <c r="A8896" s="12"/>
    </row>
    <row r="8897" ht="31.5" customHeight="1">
      <c r="A8897" s="12"/>
    </row>
    <row r="8898" ht="31.5" customHeight="1">
      <c r="A8898" s="12"/>
    </row>
    <row r="8899" ht="31.5" customHeight="1">
      <c r="A8899" s="12"/>
    </row>
    <row r="8900" ht="31.5" customHeight="1">
      <c r="A8900" s="12"/>
    </row>
    <row r="8901" ht="31.5" customHeight="1">
      <c r="A8901" s="12"/>
    </row>
    <row r="8902" ht="31.5" customHeight="1">
      <c r="A8902" s="12"/>
    </row>
    <row r="8903" ht="31.5" customHeight="1">
      <c r="A8903" s="12"/>
    </row>
    <row r="8904" ht="31.5" customHeight="1">
      <c r="A8904" s="12"/>
    </row>
    <row r="8905" ht="31.5" customHeight="1">
      <c r="A8905" s="12"/>
    </row>
    <row r="8906" ht="31.5" customHeight="1">
      <c r="A8906" s="12"/>
    </row>
    <row r="8907" ht="31.5" customHeight="1">
      <c r="A8907" s="12"/>
    </row>
    <row r="8908" ht="31.5" customHeight="1">
      <c r="A8908" s="12"/>
    </row>
    <row r="8909" ht="31.5" customHeight="1">
      <c r="A8909" s="12"/>
    </row>
    <row r="8910" ht="31.5" customHeight="1">
      <c r="A8910" s="12"/>
    </row>
    <row r="8911" ht="31.5" customHeight="1">
      <c r="A8911" s="12"/>
    </row>
    <row r="8912" ht="31.5" customHeight="1">
      <c r="A8912" s="12"/>
    </row>
    <row r="8913" ht="31.5" customHeight="1">
      <c r="A8913" s="12"/>
    </row>
    <row r="8914" ht="31.5" customHeight="1">
      <c r="A8914" s="12"/>
    </row>
    <row r="8915" ht="31.5" customHeight="1">
      <c r="A8915" s="12"/>
    </row>
    <row r="8916" ht="31.5" customHeight="1">
      <c r="A8916" s="12"/>
    </row>
    <row r="8917" ht="31.5" customHeight="1">
      <c r="A8917" s="12"/>
    </row>
    <row r="8918" ht="31.5" customHeight="1">
      <c r="A8918" s="12"/>
    </row>
    <row r="8919" ht="31.5" customHeight="1">
      <c r="A8919" s="12"/>
    </row>
    <row r="8920" ht="31.5" customHeight="1">
      <c r="A8920" s="12"/>
    </row>
    <row r="8921" ht="31.5" customHeight="1">
      <c r="A8921" s="12"/>
    </row>
    <row r="8922" ht="31.5" customHeight="1">
      <c r="A8922" s="12"/>
    </row>
    <row r="8923" ht="31.5" customHeight="1">
      <c r="A8923" s="12"/>
    </row>
    <row r="8924" ht="31.5" customHeight="1">
      <c r="A8924" s="12"/>
    </row>
    <row r="8925" ht="31.5" customHeight="1">
      <c r="A8925" s="12"/>
    </row>
    <row r="8926" ht="31.5" customHeight="1">
      <c r="A8926" s="12"/>
    </row>
    <row r="8927" ht="31.5" customHeight="1">
      <c r="A8927" s="12"/>
    </row>
    <row r="8928" ht="31.5" customHeight="1">
      <c r="A8928" s="12"/>
    </row>
    <row r="8929" ht="31.5" customHeight="1">
      <c r="A8929" s="12"/>
    </row>
    <row r="8930" ht="31.5" customHeight="1">
      <c r="A8930" s="12"/>
    </row>
    <row r="8931" ht="31.5" customHeight="1">
      <c r="A8931" s="12"/>
    </row>
    <row r="8932" ht="31.5" customHeight="1">
      <c r="A8932" s="12"/>
    </row>
    <row r="8933" ht="31.5" customHeight="1">
      <c r="A8933" s="12"/>
    </row>
    <row r="8934" ht="31.5" customHeight="1">
      <c r="A8934" s="12"/>
    </row>
    <row r="8935" ht="31.5" customHeight="1">
      <c r="A8935" s="12"/>
    </row>
    <row r="8936" ht="31.5" customHeight="1">
      <c r="A8936" s="12"/>
    </row>
    <row r="8937" ht="31.5" customHeight="1">
      <c r="A8937" s="12"/>
    </row>
    <row r="8938" ht="31.5" customHeight="1">
      <c r="A8938" s="12"/>
    </row>
    <row r="8939" ht="31.5" customHeight="1">
      <c r="A8939" s="12"/>
    </row>
    <row r="8940" ht="31.5" customHeight="1">
      <c r="A8940" s="12"/>
    </row>
    <row r="8941" ht="31.5" customHeight="1">
      <c r="A8941" s="12"/>
    </row>
    <row r="8942" ht="31.5" customHeight="1">
      <c r="A8942" s="12"/>
    </row>
    <row r="8943" ht="31.5" customHeight="1">
      <c r="A8943" s="12"/>
    </row>
    <row r="8944" ht="31.5" customHeight="1">
      <c r="A8944" s="12"/>
    </row>
    <row r="8945" ht="31.5" customHeight="1">
      <c r="A8945" s="12"/>
    </row>
    <row r="8946" ht="31.5" customHeight="1">
      <c r="A8946" s="12"/>
    </row>
    <row r="8947" ht="31.5" customHeight="1">
      <c r="A8947" s="12"/>
    </row>
    <row r="8948" ht="31.5" customHeight="1">
      <c r="A8948" s="12"/>
    </row>
    <row r="8949" ht="31.5" customHeight="1">
      <c r="A8949" s="12"/>
    </row>
    <row r="8950" ht="31.5" customHeight="1">
      <c r="A8950" s="12"/>
    </row>
    <row r="8951" ht="31.5" customHeight="1">
      <c r="A8951" s="12"/>
    </row>
    <row r="8952" ht="31.5" customHeight="1">
      <c r="A8952" s="12"/>
    </row>
    <row r="8953" ht="31.5" customHeight="1">
      <c r="A8953" s="12"/>
    </row>
    <row r="8954" ht="31.5" customHeight="1">
      <c r="A8954" s="12"/>
    </row>
    <row r="8955" ht="31.5" customHeight="1">
      <c r="A8955" s="12"/>
    </row>
    <row r="8956" ht="31.5" customHeight="1">
      <c r="A8956" s="12"/>
    </row>
    <row r="8957" ht="31.5" customHeight="1">
      <c r="A8957" s="12"/>
    </row>
    <row r="8958" ht="31.5" customHeight="1">
      <c r="A8958" s="12"/>
    </row>
    <row r="8959" ht="31.5" customHeight="1">
      <c r="A8959" s="12"/>
    </row>
    <row r="8960" ht="31.5" customHeight="1">
      <c r="A8960" s="12"/>
    </row>
    <row r="8961" ht="31.5" customHeight="1">
      <c r="A8961" s="12"/>
    </row>
    <row r="8962" ht="31.5" customHeight="1">
      <c r="A8962" s="12"/>
    </row>
    <row r="8963" ht="31.5" customHeight="1">
      <c r="A8963" s="12"/>
    </row>
    <row r="8964" ht="31.5" customHeight="1">
      <c r="A8964" s="12"/>
    </row>
    <row r="8965" ht="31.5" customHeight="1">
      <c r="A8965" s="12"/>
    </row>
    <row r="8966" ht="31.5" customHeight="1">
      <c r="A8966" s="12"/>
    </row>
    <row r="8967" ht="31.5" customHeight="1">
      <c r="A8967" s="12"/>
    </row>
    <row r="8968" ht="31.5" customHeight="1">
      <c r="A8968" s="12"/>
    </row>
    <row r="8969" ht="31.5" customHeight="1">
      <c r="A8969" s="12"/>
    </row>
    <row r="8970" ht="31.5" customHeight="1">
      <c r="A8970" s="12"/>
    </row>
    <row r="8971" ht="31.5" customHeight="1">
      <c r="A8971" s="12"/>
    </row>
    <row r="8972" ht="31.5" customHeight="1">
      <c r="A8972" s="12"/>
    </row>
    <row r="8973" ht="31.5" customHeight="1">
      <c r="A8973" s="12"/>
    </row>
    <row r="8974" ht="31.5" customHeight="1">
      <c r="A8974" s="12"/>
    </row>
    <row r="8975" ht="31.5" customHeight="1">
      <c r="A8975" s="12"/>
    </row>
    <row r="8976" ht="31.5" customHeight="1">
      <c r="A8976" s="12"/>
    </row>
    <row r="8977" ht="31.5" customHeight="1">
      <c r="A8977" s="12"/>
    </row>
    <row r="8978" ht="31.5" customHeight="1">
      <c r="A8978" s="12"/>
    </row>
    <row r="8979" ht="31.5" customHeight="1">
      <c r="A8979" s="12"/>
    </row>
    <row r="8980" ht="31.5" customHeight="1">
      <c r="A8980" s="12"/>
    </row>
    <row r="8981" ht="31.5" customHeight="1">
      <c r="A8981" s="12"/>
    </row>
    <row r="8982" ht="31.5" customHeight="1">
      <c r="A8982" s="12"/>
    </row>
    <row r="8983" ht="31.5" customHeight="1">
      <c r="A8983" s="12"/>
    </row>
    <row r="8984" ht="31.5" customHeight="1">
      <c r="A8984" s="12"/>
    </row>
    <row r="8985" ht="31.5" customHeight="1">
      <c r="A8985" s="12"/>
    </row>
    <row r="8986" ht="31.5" customHeight="1">
      <c r="A8986" s="12"/>
    </row>
    <row r="8987" ht="31.5" customHeight="1">
      <c r="A8987" s="12"/>
    </row>
    <row r="8988" ht="31.5" customHeight="1">
      <c r="A8988" s="12"/>
    </row>
    <row r="8989" ht="31.5" customHeight="1">
      <c r="A8989" s="12"/>
    </row>
    <row r="8990" ht="31.5" customHeight="1">
      <c r="A8990" s="12"/>
    </row>
    <row r="8991" ht="31.5" customHeight="1">
      <c r="A8991" s="12"/>
    </row>
    <row r="8992" ht="31.5" customHeight="1">
      <c r="A8992" s="12"/>
    </row>
    <row r="8993" ht="31.5" customHeight="1">
      <c r="A8993" s="12"/>
    </row>
    <row r="8994" ht="31.5" customHeight="1">
      <c r="A8994" s="12"/>
    </row>
    <row r="8995" ht="31.5" customHeight="1">
      <c r="A8995" s="12"/>
    </row>
    <row r="8996" ht="31.5" customHeight="1">
      <c r="A8996" s="12"/>
    </row>
    <row r="8997" ht="31.5" customHeight="1">
      <c r="A8997" s="12"/>
    </row>
    <row r="8998" ht="31.5" customHeight="1">
      <c r="A8998" s="12"/>
    </row>
    <row r="8999" ht="31.5" customHeight="1">
      <c r="A8999" s="12"/>
    </row>
    <row r="9000" ht="31.5" customHeight="1">
      <c r="A9000" s="12"/>
    </row>
    <row r="9001" ht="31.5" customHeight="1">
      <c r="A9001" s="12"/>
    </row>
    <row r="9002" ht="31.5" customHeight="1">
      <c r="A9002" s="12"/>
    </row>
    <row r="9003" ht="31.5" customHeight="1">
      <c r="A9003" s="12"/>
    </row>
    <row r="9004" ht="31.5" customHeight="1">
      <c r="A9004" s="12"/>
    </row>
    <row r="9005" ht="31.5" customHeight="1">
      <c r="A9005" s="12"/>
    </row>
    <row r="9006" ht="31.5" customHeight="1">
      <c r="A9006" s="12"/>
    </row>
    <row r="9007" ht="31.5" customHeight="1">
      <c r="A9007" s="12"/>
    </row>
    <row r="9008" ht="31.5" customHeight="1">
      <c r="A9008" s="12"/>
    </row>
    <row r="9009" ht="31.5" customHeight="1">
      <c r="A9009" s="12"/>
    </row>
    <row r="9010" ht="31.5" customHeight="1">
      <c r="A9010" s="12"/>
    </row>
    <row r="9011" ht="31.5" customHeight="1">
      <c r="A9011" s="12"/>
    </row>
    <row r="9012" ht="31.5" customHeight="1">
      <c r="A9012" s="12"/>
    </row>
    <row r="9013" ht="31.5" customHeight="1">
      <c r="A9013" s="12"/>
    </row>
    <row r="9014" ht="31.5" customHeight="1">
      <c r="A9014" s="12"/>
    </row>
    <row r="9015" ht="31.5" customHeight="1">
      <c r="A9015" s="12"/>
    </row>
    <row r="9016" ht="31.5" customHeight="1">
      <c r="A9016" s="12"/>
    </row>
    <row r="9017" ht="31.5" customHeight="1">
      <c r="A9017" s="12"/>
    </row>
    <row r="9018" ht="31.5" customHeight="1">
      <c r="A9018" s="12"/>
    </row>
    <row r="9019" ht="31.5" customHeight="1">
      <c r="A9019" s="12"/>
    </row>
    <row r="9020" ht="31.5" customHeight="1">
      <c r="A9020" s="12"/>
    </row>
    <row r="9021" ht="31.5" customHeight="1">
      <c r="A9021" s="12"/>
    </row>
    <row r="9022" ht="31.5" customHeight="1">
      <c r="A9022" s="12"/>
    </row>
    <row r="9023" ht="31.5" customHeight="1">
      <c r="A9023" s="12"/>
    </row>
    <row r="9024" ht="31.5" customHeight="1">
      <c r="A9024" s="12"/>
    </row>
    <row r="9025" ht="31.5" customHeight="1">
      <c r="A9025" s="12"/>
    </row>
    <row r="9026" ht="31.5" customHeight="1">
      <c r="A9026" s="12"/>
    </row>
    <row r="9027" ht="31.5" customHeight="1">
      <c r="A9027" s="12"/>
    </row>
    <row r="9028" ht="31.5" customHeight="1">
      <c r="A9028" s="12"/>
    </row>
    <row r="9029" ht="31.5" customHeight="1">
      <c r="A9029" s="12"/>
    </row>
    <row r="9030" ht="31.5" customHeight="1">
      <c r="A9030" s="12"/>
    </row>
    <row r="9031" ht="31.5" customHeight="1">
      <c r="A9031" s="12"/>
    </row>
    <row r="9032" ht="31.5" customHeight="1">
      <c r="A9032" s="12"/>
    </row>
    <row r="9033" ht="31.5" customHeight="1">
      <c r="A9033" s="12"/>
    </row>
    <row r="9034" ht="31.5" customHeight="1">
      <c r="A9034" s="12"/>
    </row>
    <row r="9035" ht="31.5" customHeight="1">
      <c r="A9035" s="12"/>
    </row>
    <row r="9036" ht="31.5" customHeight="1">
      <c r="A9036" s="12"/>
    </row>
    <row r="9037" ht="31.5" customHeight="1">
      <c r="A9037" s="12"/>
    </row>
    <row r="9038" ht="31.5" customHeight="1">
      <c r="A9038" s="12"/>
    </row>
    <row r="9039" ht="31.5" customHeight="1">
      <c r="A9039" s="12"/>
    </row>
    <row r="9040" ht="31.5" customHeight="1">
      <c r="A9040" s="12"/>
    </row>
    <row r="9041" ht="31.5" customHeight="1">
      <c r="A9041" s="12"/>
    </row>
    <row r="9042" ht="31.5" customHeight="1">
      <c r="A9042" s="12"/>
    </row>
    <row r="9043" ht="31.5" customHeight="1">
      <c r="A9043" s="12"/>
    </row>
    <row r="9044" ht="31.5" customHeight="1">
      <c r="A9044" s="12"/>
    </row>
    <row r="9045" ht="31.5" customHeight="1">
      <c r="A9045" s="12"/>
    </row>
    <row r="9046" ht="31.5" customHeight="1">
      <c r="A9046" s="12"/>
    </row>
    <row r="9047" ht="31.5" customHeight="1">
      <c r="A9047" s="12"/>
    </row>
    <row r="9048" ht="31.5" customHeight="1">
      <c r="A9048" s="12"/>
    </row>
    <row r="9049" ht="31.5" customHeight="1">
      <c r="A9049" s="12"/>
    </row>
    <row r="9050" ht="31.5" customHeight="1">
      <c r="A9050" s="12"/>
    </row>
    <row r="9051" ht="31.5" customHeight="1">
      <c r="A9051" s="12"/>
    </row>
    <row r="9052" ht="31.5" customHeight="1">
      <c r="A9052" s="12"/>
    </row>
    <row r="9053" ht="31.5" customHeight="1">
      <c r="A9053" s="12"/>
    </row>
    <row r="9054" ht="31.5" customHeight="1">
      <c r="A9054" s="12"/>
    </row>
    <row r="9055" ht="31.5" customHeight="1">
      <c r="A9055" s="12"/>
    </row>
    <row r="9056" ht="31.5" customHeight="1">
      <c r="A9056" s="12"/>
    </row>
    <row r="9057" ht="31.5" customHeight="1">
      <c r="A9057" s="12"/>
    </row>
    <row r="9058" ht="31.5" customHeight="1">
      <c r="A9058" s="12"/>
    </row>
    <row r="9059" ht="31.5" customHeight="1">
      <c r="A9059" s="12"/>
    </row>
    <row r="9060" ht="31.5" customHeight="1">
      <c r="A9060" s="12"/>
    </row>
    <row r="9061" ht="31.5" customHeight="1">
      <c r="A9061" s="12"/>
    </row>
    <row r="9062" ht="31.5" customHeight="1">
      <c r="A9062" s="12"/>
    </row>
    <row r="9063" ht="31.5" customHeight="1">
      <c r="A9063" s="12"/>
    </row>
    <row r="9064" ht="31.5" customHeight="1">
      <c r="A9064" s="12"/>
    </row>
    <row r="9065" ht="31.5" customHeight="1">
      <c r="A9065" s="12"/>
    </row>
    <row r="9066" ht="31.5" customHeight="1">
      <c r="A9066" s="12"/>
    </row>
    <row r="9067" ht="31.5" customHeight="1">
      <c r="A9067" s="12"/>
    </row>
    <row r="9068" ht="31.5" customHeight="1">
      <c r="A9068" s="12"/>
    </row>
    <row r="9069" ht="31.5" customHeight="1">
      <c r="A9069" s="12"/>
    </row>
    <row r="9070" ht="31.5" customHeight="1">
      <c r="A9070" s="12"/>
    </row>
    <row r="9071" ht="31.5" customHeight="1">
      <c r="A9071" s="12"/>
    </row>
    <row r="9072" ht="31.5" customHeight="1">
      <c r="A9072" s="12"/>
    </row>
    <row r="9073" ht="31.5" customHeight="1">
      <c r="A9073" s="12"/>
    </row>
    <row r="9074" ht="31.5" customHeight="1">
      <c r="A9074" s="12"/>
    </row>
    <row r="9075" ht="31.5" customHeight="1">
      <c r="A9075" s="12"/>
    </row>
    <row r="9076" ht="31.5" customHeight="1">
      <c r="A9076" s="12"/>
    </row>
    <row r="9077" ht="31.5" customHeight="1">
      <c r="A9077" s="12"/>
    </row>
    <row r="9078" ht="31.5" customHeight="1">
      <c r="A9078" s="12"/>
    </row>
    <row r="9079" ht="31.5" customHeight="1">
      <c r="A9079" s="12"/>
    </row>
    <row r="9080" ht="31.5" customHeight="1">
      <c r="A9080" s="12"/>
    </row>
    <row r="9081" ht="31.5" customHeight="1">
      <c r="A9081" s="12"/>
    </row>
    <row r="9082" ht="31.5" customHeight="1">
      <c r="A9082" s="12"/>
    </row>
    <row r="9083" ht="31.5" customHeight="1">
      <c r="A9083" s="12"/>
    </row>
    <row r="9084" ht="31.5" customHeight="1">
      <c r="A9084" s="12"/>
    </row>
    <row r="9085" ht="31.5" customHeight="1">
      <c r="A9085" s="12"/>
    </row>
    <row r="9086" ht="31.5" customHeight="1">
      <c r="A9086" s="12"/>
    </row>
    <row r="9087" ht="31.5" customHeight="1">
      <c r="A9087" s="12"/>
    </row>
    <row r="9088" ht="31.5" customHeight="1">
      <c r="A9088" s="12"/>
    </row>
    <row r="9089" ht="31.5" customHeight="1">
      <c r="A9089" s="12"/>
    </row>
    <row r="9090" ht="31.5" customHeight="1">
      <c r="A9090" s="12"/>
    </row>
    <row r="9091" ht="31.5" customHeight="1">
      <c r="A9091" s="12"/>
    </row>
    <row r="9092" ht="31.5" customHeight="1">
      <c r="A9092" s="12"/>
    </row>
    <row r="9093" ht="31.5" customHeight="1">
      <c r="A9093" s="12"/>
    </row>
    <row r="9094" ht="31.5" customHeight="1">
      <c r="A9094" s="12"/>
    </row>
    <row r="9095" ht="31.5" customHeight="1">
      <c r="A9095" s="12"/>
    </row>
    <row r="9096" ht="31.5" customHeight="1">
      <c r="A9096" s="12"/>
    </row>
    <row r="9097" ht="31.5" customHeight="1">
      <c r="A9097" s="12"/>
    </row>
    <row r="9098" ht="31.5" customHeight="1">
      <c r="A9098" s="12"/>
    </row>
    <row r="9099" ht="31.5" customHeight="1">
      <c r="A9099" s="12"/>
    </row>
    <row r="9100" ht="31.5" customHeight="1">
      <c r="A9100" s="12"/>
    </row>
    <row r="9101" ht="31.5" customHeight="1">
      <c r="A9101" s="12"/>
    </row>
    <row r="9102" ht="31.5" customHeight="1">
      <c r="A9102" s="12"/>
    </row>
    <row r="9103" ht="31.5" customHeight="1">
      <c r="A9103" s="12"/>
    </row>
    <row r="9104" ht="31.5" customHeight="1">
      <c r="A9104" s="12"/>
    </row>
    <row r="9105" ht="31.5" customHeight="1">
      <c r="A9105" s="12"/>
    </row>
    <row r="9106" ht="31.5" customHeight="1">
      <c r="A9106" s="12"/>
    </row>
    <row r="9107" ht="31.5" customHeight="1">
      <c r="A9107" s="12"/>
    </row>
    <row r="9108" ht="31.5" customHeight="1">
      <c r="A9108" s="12"/>
    </row>
    <row r="9109" ht="31.5" customHeight="1">
      <c r="A9109" s="12"/>
    </row>
    <row r="9110" ht="31.5" customHeight="1">
      <c r="A9110" s="12"/>
    </row>
    <row r="9111" ht="31.5" customHeight="1">
      <c r="A9111" s="12"/>
    </row>
    <row r="9112" ht="31.5" customHeight="1">
      <c r="A9112" s="12"/>
    </row>
    <row r="9113" ht="31.5" customHeight="1">
      <c r="A9113" s="12"/>
    </row>
    <row r="9114" ht="31.5" customHeight="1">
      <c r="A9114" s="12"/>
    </row>
    <row r="9115" ht="31.5" customHeight="1">
      <c r="A9115" s="12"/>
    </row>
    <row r="9116" ht="31.5" customHeight="1">
      <c r="A9116" s="12"/>
    </row>
    <row r="9117" ht="31.5" customHeight="1">
      <c r="A9117" s="12"/>
    </row>
    <row r="9118" ht="31.5" customHeight="1">
      <c r="A9118" s="12"/>
    </row>
    <row r="9119" ht="31.5" customHeight="1">
      <c r="A9119" s="12"/>
    </row>
    <row r="9120" ht="31.5" customHeight="1">
      <c r="A9120" s="12"/>
    </row>
    <row r="9121" ht="31.5" customHeight="1">
      <c r="A9121" s="12"/>
    </row>
    <row r="9122" ht="31.5" customHeight="1">
      <c r="A9122" s="12"/>
    </row>
    <row r="9123" ht="31.5" customHeight="1">
      <c r="A9123" s="12"/>
    </row>
    <row r="9124" ht="31.5" customHeight="1">
      <c r="A9124" s="12"/>
    </row>
    <row r="9125" ht="31.5" customHeight="1">
      <c r="A9125" s="12"/>
    </row>
    <row r="9126" ht="31.5" customHeight="1">
      <c r="A9126" s="12"/>
    </row>
    <row r="9127" ht="31.5" customHeight="1">
      <c r="A9127" s="12"/>
    </row>
    <row r="9128" ht="31.5" customHeight="1">
      <c r="A9128" s="12"/>
    </row>
    <row r="9129" ht="31.5" customHeight="1">
      <c r="A9129" s="12"/>
    </row>
    <row r="9130" ht="31.5" customHeight="1">
      <c r="A9130" s="12"/>
    </row>
    <row r="9131" ht="31.5" customHeight="1">
      <c r="A9131" s="12"/>
    </row>
    <row r="9132" ht="31.5" customHeight="1">
      <c r="A9132" s="12"/>
    </row>
    <row r="9133" ht="31.5" customHeight="1">
      <c r="A9133" s="12"/>
    </row>
    <row r="9134" ht="31.5" customHeight="1">
      <c r="A9134" s="12"/>
    </row>
    <row r="9135" ht="31.5" customHeight="1">
      <c r="A9135" s="12"/>
    </row>
    <row r="9136" ht="31.5" customHeight="1">
      <c r="A9136" s="12"/>
    </row>
    <row r="9137" ht="31.5" customHeight="1">
      <c r="A9137" s="12"/>
    </row>
    <row r="9138" ht="31.5" customHeight="1">
      <c r="A9138" s="12"/>
    </row>
    <row r="9139" ht="31.5" customHeight="1">
      <c r="A9139" s="12"/>
    </row>
    <row r="9140" ht="31.5" customHeight="1">
      <c r="A9140" s="12"/>
    </row>
    <row r="9141" ht="31.5" customHeight="1">
      <c r="A9141" s="12"/>
    </row>
    <row r="9142" ht="31.5" customHeight="1">
      <c r="A9142" s="12"/>
    </row>
    <row r="9143" ht="31.5" customHeight="1">
      <c r="A9143" s="12"/>
    </row>
    <row r="9144" ht="31.5" customHeight="1">
      <c r="A9144" s="12"/>
    </row>
    <row r="9145" ht="31.5" customHeight="1">
      <c r="A9145" s="12"/>
    </row>
    <row r="9146" ht="31.5" customHeight="1">
      <c r="A9146" s="12"/>
    </row>
    <row r="9147" ht="31.5" customHeight="1">
      <c r="A9147" s="12"/>
    </row>
    <row r="9148" ht="31.5" customHeight="1">
      <c r="A9148" s="12"/>
    </row>
    <row r="9149" ht="31.5" customHeight="1">
      <c r="A9149" s="12"/>
    </row>
    <row r="9150" ht="31.5" customHeight="1">
      <c r="A9150" s="12"/>
    </row>
    <row r="9151" ht="31.5" customHeight="1">
      <c r="A9151" s="12"/>
    </row>
    <row r="9152" ht="31.5" customHeight="1">
      <c r="A9152" s="12"/>
    </row>
    <row r="9153" ht="31.5" customHeight="1">
      <c r="A9153" s="12"/>
    </row>
    <row r="9154" ht="31.5" customHeight="1">
      <c r="A9154" s="12"/>
    </row>
    <row r="9155" ht="31.5" customHeight="1">
      <c r="A9155" s="12"/>
    </row>
    <row r="9156" ht="31.5" customHeight="1">
      <c r="A9156" s="12"/>
    </row>
    <row r="9157" ht="31.5" customHeight="1">
      <c r="A9157" s="12"/>
    </row>
    <row r="9158" ht="31.5" customHeight="1">
      <c r="A9158" s="12"/>
    </row>
    <row r="9159" ht="31.5" customHeight="1">
      <c r="A9159" s="12"/>
    </row>
    <row r="9160" ht="31.5" customHeight="1">
      <c r="A9160" s="12"/>
    </row>
    <row r="9161" ht="31.5" customHeight="1">
      <c r="A9161" s="12"/>
    </row>
    <row r="9162" ht="31.5" customHeight="1">
      <c r="A9162" s="12"/>
    </row>
    <row r="9163" ht="31.5" customHeight="1">
      <c r="A9163" s="12"/>
    </row>
    <row r="9164" ht="31.5" customHeight="1">
      <c r="A9164" s="12"/>
    </row>
    <row r="9165" ht="31.5" customHeight="1">
      <c r="A9165" s="12"/>
    </row>
    <row r="9166" ht="31.5" customHeight="1">
      <c r="A9166" s="12"/>
    </row>
    <row r="9167" ht="31.5" customHeight="1">
      <c r="A9167" s="12"/>
    </row>
    <row r="9168" ht="31.5" customHeight="1">
      <c r="A9168" s="12"/>
    </row>
    <row r="9169" ht="31.5" customHeight="1">
      <c r="A9169" s="12"/>
    </row>
    <row r="9170" ht="31.5" customHeight="1">
      <c r="A9170" s="12"/>
    </row>
    <row r="9171" ht="31.5" customHeight="1">
      <c r="A9171" s="12"/>
    </row>
    <row r="9172" ht="31.5" customHeight="1">
      <c r="A9172" s="12"/>
    </row>
    <row r="9173" ht="31.5" customHeight="1">
      <c r="A9173" s="12"/>
    </row>
    <row r="9174" ht="31.5" customHeight="1">
      <c r="A9174" s="12"/>
    </row>
    <row r="9175" ht="31.5" customHeight="1">
      <c r="A9175" s="12"/>
    </row>
    <row r="9176" ht="31.5" customHeight="1">
      <c r="A9176" s="12"/>
    </row>
    <row r="9177" ht="31.5" customHeight="1">
      <c r="A9177" s="12"/>
    </row>
    <row r="9178" ht="31.5" customHeight="1">
      <c r="A9178" s="12"/>
    </row>
    <row r="9179" ht="31.5" customHeight="1">
      <c r="A9179" s="12"/>
    </row>
    <row r="9180" ht="31.5" customHeight="1">
      <c r="A9180" s="12"/>
    </row>
    <row r="9181" ht="31.5" customHeight="1">
      <c r="A9181" s="12"/>
    </row>
    <row r="9182" ht="31.5" customHeight="1">
      <c r="A9182" s="12"/>
    </row>
    <row r="9183" ht="31.5" customHeight="1">
      <c r="A9183" s="12"/>
    </row>
    <row r="9184" ht="31.5" customHeight="1">
      <c r="A9184" s="12"/>
    </row>
    <row r="9185" ht="31.5" customHeight="1">
      <c r="A9185" s="12"/>
    </row>
    <row r="9186" ht="31.5" customHeight="1">
      <c r="A9186" s="12"/>
    </row>
    <row r="9187" ht="31.5" customHeight="1">
      <c r="A9187" s="12"/>
    </row>
    <row r="9188" ht="31.5" customHeight="1">
      <c r="A9188" s="12"/>
    </row>
    <row r="9189" ht="31.5" customHeight="1">
      <c r="A9189" s="12"/>
    </row>
    <row r="9190" ht="31.5" customHeight="1">
      <c r="A9190" s="12"/>
    </row>
    <row r="9191" ht="31.5" customHeight="1">
      <c r="A9191" s="12"/>
    </row>
    <row r="9192" ht="31.5" customHeight="1">
      <c r="A9192" s="12"/>
    </row>
    <row r="9193" ht="31.5" customHeight="1">
      <c r="A9193" s="12"/>
    </row>
    <row r="9194" ht="31.5" customHeight="1">
      <c r="A9194" s="12"/>
    </row>
    <row r="9195" ht="31.5" customHeight="1">
      <c r="A9195" s="12"/>
    </row>
    <row r="9196" ht="31.5" customHeight="1">
      <c r="A9196" s="12"/>
    </row>
    <row r="9197" ht="31.5" customHeight="1">
      <c r="A9197" s="12"/>
    </row>
    <row r="9198" ht="31.5" customHeight="1">
      <c r="A9198" s="12"/>
    </row>
    <row r="9199" ht="31.5" customHeight="1">
      <c r="A9199" s="12"/>
    </row>
    <row r="9200" ht="31.5" customHeight="1">
      <c r="A9200" s="12"/>
    </row>
    <row r="9201" ht="31.5" customHeight="1">
      <c r="A9201" s="12"/>
    </row>
    <row r="9202" ht="31.5" customHeight="1">
      <c r="A9202" s="12"/>
    </row>
    <row r="9203" ht="31.5" customHeight="1">
      <c r="A9203" s="12"/>
    </row>
    <row r="9204" ht="31.5" customHeight="1">
      <c r="A9204" s="12"/>
    </row>
    <row r="9205" ht="31.5" customHeight="1">
      <c r="A9205" s="12"/>
    </row>
    <row r="9206" ht="31.5" customHeight="1">
      <c r="A9206" s="12"/>
    </row>
    <row r="9207" ht="31.5" customHeight="1">
      <c r="A9207" s="12"/>
    </row>
    <row r="9208" ht="31.5" customHeight="1">
      <c r="A9208" s="12"/>
    </row>
    <row r="9209" ht="31.5" customHeight="1">
      <c r="A9209" s="12"/>
    </row>
    <row r="9210" ht="31.5" customHeight="1">
      <c r="A9210" s="12"/>
    </row>
    <row r="9211" ht="31.5" customHeight="1">
      <c r="A9211" s="12"/>
    </row>
    <row r="9212" ht="31.5" customHeight="1">
      <c r="A9212" s="12"/>
    </row>
    <row r="9213" ht="31.5" customHeight="1">
      <c r="A9213" s="12"/>
    </row>
    <row r="9214" ht="31.5" customHeight="1">
      <c r="A9214" s="12"/>
    </row>
    <row r="9215" ht="31.5" customHeight="1">
      <c r="A9215" s="12"/>
    </row>
    <row r="9216" ht="31.5" customHeight="1">
      <c r="A9216" s="12"/>
    </row>
    <row r="9217" ht="31.5" customHeight="1">
      <c r="A9217" s="12"/>
    </row>
    <row r="9218" ht="31.5" customHeight="1">
      <c r="A9218" s="12"/>
    </row>
    <row r="9219" ht="31.5" customHeight="1">
      <c r="A9219" s="12"/>
    </row>
    <row r="9220" ht="31.5" customHeight="1">
      <c r="A9220" s="12"/>
    </row>
    <row r="9221" ht="31.5" customHeight="1">
      <c r="A9221" s="12"/>
    </row>
    <row r="9222" ht="31.5" customHeight="1">
      <c r="A9222" s="12"/>
    </row>
    <row r="9223" ht="31.5" customHeight="1">
      <c r="A9223" s="12"/>
    </row>
    <row r="9224" ht="31.5" customHeight="1">
      <c r="A9224" s="12"/>
    </row>
    <row r="9225" ht="31.5" customHeight="1">
      <c r="A9225" s="12"/>
    </row>
    <row r="9226" ht="31.5" customHeight="1">
      <c r="A9226" s="12"/>
    </row>
    <row r="9227" ht="31.5" customHeight="1">
      <c r="A9227" s="12"/>
    </row>
    <row r="9228" ht="31.5" customHeight="1">
      <c r="A9228" s="12"/>
    </row>
    <row r="9229" ht="31.5" customHeight="1">
      <c r="A9229" s="12"/>
    </row>
    <row r="9230" ht="31.5" customHeight="1">
      <c r="A9230" s="12"/>
    </row>
    <row r="9231" ht="31.5" customHeight="1">
      <c r="A9231" s="12"/>
    </row>
    <row r="9232" ht="31.5" customHeight="1">
      <c r="A9232" s="12"/>
    </row>
    <row r="9233" ht="31.5" customHeight="1">
      <c r="A9233" s="12"/>
    </row>
    <row r="9234" ht="31.5" customHeight="1">
      <c r="A9234" s="12"/>
    </row>
    <row r="9235" ht="31.5" customHeight="1">
      <c r="A9235" s="12"/>
    </row>
    <row r="9236" ht="31.5" customHeight="1">
      <c r="A9236" s="12"/>
    </row>
    <row r="9237" ht="31.5" customHeight="1">
      <c r="A9237" s="12"/>
    </row>
    <row r="9238" ht="31.5" customHeight="1">
      <c r="A9238" s="12"/>
    </row>
    <row r="9239" ht="31.5" customHeight="1">
      <c r="A9239" s="12"/>
    </row>
    <row r="9240" ht="31.5" customHeight="1">
      <c r="A9240" s="12"/>
    </row>
    <row r="9241" ht="31.5" customHeight="1">
      <c r="A9241" s="12"/>
    </row>
    <row r="9242" ht="31.5" customHeight="1">
      <c r="A9242" s="12"/>
    </row>
    <row r="9243" ht="31.5" customHeight="1">
      <c r="A9243" s="12"/>
    </row>
    <row r="9244" ht="31.5" customHeight="1">
      <c r="A9244" s="12"/>
    </row>
    <row r="9245" ht="31.5" customHeight="1">
      <c r="A9245" s="12"/>
    </row>
    <row r="9246" ht="31.5" customHeight="1">
      <c r="A9246" s="12"/>
    </row>
    <row r="9247" ht="31.5" customHeight="1">
      <c r="A9247" s="12"/>
    </row>
    <row r="9248" ht="31.5" customHeight="1">
      <c r="A9248" s="12"/>
    </row>
    <row r="9249" ht="31.5" customHeight="1">
      <c r="A9249" s="12"/>
    </row>
    <row r="9250" ht="31.5" customHeight="1">
      <c r="A9250" s="12"/>
    </row>
    <row r="9251" ht="31.5" customHeight="1">
      <c r="A9251" s="12"/>
    </row>
    <row r="9252" ht="31.5" customHeight="1">
      <c r="A9252" s="12"/>
    </row>
    <row r="9253" ht="31.5" customHeight="1">
      <c r="A9253" s="12"/>
    </row>
    <row r="9254" ht="31.5" customHeight="1">
      <c r="A9254" s="12"/>
    </row>
    <row r="9255" ht="31.5" customHeight="1">
      <c r="A9255" s="12"/>
    </row>
    <row r="9256" ht="31.5" customHeight="1">
      <c r="A9256" s="12"/>
    </row>
    <row r="9257" ht="31.5" customHeight="1">
      <c r="A9257" s="12"/>
    </row>
    <row r="9258" ht="31.5" customHeight="1">
      <c r="A9258" s="12"/>
    </row>
    <row r="9259" ht="31.5" customHeight="1">
      <c r="A9259" s="12"/>
    </row>
    <row r="9260" ht="31.5" customHeight="1">
      <c r="A9260" s="12"/>
    </row>
    <row r="9261" ht="31.5" customHeight="1">
      <c r="A9261" s="12"/>
    </row>
    <row r="9262" ht="31.5" customHeight="1">
      <c r="A9262" s="12"/>
    </row>
    <row r="9263" ht="31.5" customHeight="1">
      <c r="A9263" s="12"/>
    </row>
    <row r="9264" ht="31.5" customHeight="1">
      <c r="A9264" s="12"/>
    </row>
    <row r="9265" ht="31.5" customHeight="1">
      <c r="A9265" s="12"/>
    </row>
    <row r="9266" ht="31.5" customHeight="1">
      <c r="A9266" s="12"/>
    </row>
    <row r="9267" ht="31.5" customHeight="1">
      <c r="A9267" s="12"/>
    </row>
    <row r="9268" ht="31.5" customHeight="1">
      <c r="A9268" s="12"/>
    </row>
    <row r="9269" ht="31.5" customHeight="1">
      <c r="A9269" s="12"/>
    </row>
    <row r="9270" ht="31.5" customHeight="1">
      <c r="A9270" s="12"/>
    </row>
    <row r="9271" ht="31.5" customHeight="1">
      <c r="A9271" s="12"/>
    </row>
    <row r="9272" ht="31.5" customHeight="1">
      <c r="A9272" s="12"/>
    </row>
    <row r="9273" ht="31.5" customHeight="1">
      <c r="A9273" s="12"/>
    </row>
    <row r="9274" ht="31.5" customHeight="1">
      <c r="A9274" s="12"/>
    </row>
    <row r="9275" ht="31.5" customHeight="1">
      <c r="A9275" s="12"/>
    </row>
    <row r="9276" ht="31.5" customHeight="1">
      <c r="A9276" s="12"/>
    </row>
    <row r="9277" ht="31.5" customHeight="1">
      <c r="A9277" s="12"/>
    </row>
    <row r="9278" ht="31.5" customHeight="1">
      <c r="A9278" s="12"/>
    </row>
    <row r="9279" ht="31.5" customHeight="1">
      <c r="A9279" s="12"/>
    </row>
    <row r="9280" ht="31.5" customHeight="1">
      <c r="A9280" s="12"/>
    </row>
    <row r="9281" ht="31.5" customHeight="1">
      <c r="A9281" s="12"/>
    </row>
    <row r="9282" ht="31.5" customHeight="1">
      <c r="A9282" s="12"/>
    </row>
    <row r="9283" ht="31.5" customHeight="1">
      <c r="A9283" s="12"/>
    </row>
    <row r="9284" ht="31.5" customHeight="1">
      <c r="A9284" s="12"/>
    </row>
    <row r="9285" ht="31.5" customHeight="1">
      <c r="A9285" s="12"/>
    </row>
    <row r="9286" ht="31.5" customHeight="1">
      <c r="A9286" s="12"/>
    </row>
    <row r="9287" ht="31.5" customHeight="1">
      <c r="A9287" s="12"/>
    </row>
    <row r="9288" ht="31.5" customHeight="1">
      <c r="A9288" s="12"/>
    </row>
    <row r="9289" ht="31.5" customHeight="1">
      <c r="A9289" s="12"/>
    </row>
    <row r="9290" ht="31.5" customHeight="1">
      <c r="A9290" s="12"/>
    </row>
    <row r="9291" ht="31.5" customHeight="1">
      <c r="A9291" s="12"/>
    </row>
    <row r="9292" ht="31.5" customHeight="1">
      <c r="A9292" s="12"/>
    </row>
    <row r="9293" ht="31.5" customHeight="1">
      <c r="A9293" s="12"/>
    </row>
    <row r="9294" ht="31.5" customHeight="1">
      <c r="A9294" s="12"/>
    </row>
    <row r="9295" ht="31.5" customHeight="1">
      <c r="A9295" s="12"/>
    </row>
    <row r="9296" ht="31.5" customHeight="1">
      <c r="A9296" s="12"/>
    </row>
    <row r="9297" ht="31.5" customHeight="1">
      <c r="A9297" s="12"/>
    </row>
    <row r="9298" ht="31.5" customHeight="1">
      <c r="A9298" s="12"/>
    </row>
    <row r="9299" ht="31.5" customHeight="1">
      <c r="A9299" s="12"/>
    </row>
    <row r="9300" ht="31.5" customHeight="1">
      <c r="A9300" s="12"/>
    </row>
    <row r="9301" ht="31.5" customHeight="1">
      <c r="A9301" s="12"/>
    </row>
    <row r="9302" ht="31.5" customHeight="1">
      <c r="A9302" s="12"/>
    </row>
    <row r="9303" ht="31.5" customHeight="1">
      <c r="A9303" s="12"/>
    </row>
    <row r="9304" ht="31.5" customHeight="1">
      <c r="A9304" s="12"/>
    </row>
    <row r="9305" ht="31.5" customHeight="1">
      <c r="A9305" s="12"/>
    </row>
    <row r="9306" ht="31.5" customHeight="1">
      <c r="A9306" s="12"/>
    </row>
    <row r="9307" ht="31.5" customHeight="1">
      <c r="A9307" s="12"/>
    </row>
    <row r="9308" ht="31.5" customHeight="1">
      <c r="A9308" s="12"/>
    </row>
    <row r="9309" ht="31.5" customHeight="1">
      <c r="A9309" s="12"/>
    </row>
    <row r="9310" ht="31.5" customHeight="1">
      <c r="A9310" s="12"/>
    </row>
    <row r="9311" ht="31.5" customHeight="1">
      <c r="A9311" s="12"/>
    </row>
    <row r="9312" ht="31.5" customHeight="1">
      <c r="A9312" s="12"/>
    </row>
    <row r="9313" ht="31.5" customHeight="1">
      <c r="A9313" s="12"/>
    </row>
    <row r="9314" ht="31.5" customHeight="1">
      <c r="A9314" s="12"/>
    </row>
    <row r="9315" ht="31.5" customHeight="1">
      <c r="A9315" s="12"/>
    </row>
    <row r="9316" ht="31.5" customHeight="1">
      <c r="A9316" s="12"/>
    </row>
    <row r="9317" ht="31.5" customHeight="1">
      <c r="A9317" s="12"/>
    </row>
    <row r="9318" ht="31.5" customHeight="1">
      <c r="A9318" s="12"/>
    </row>
    <row r="9319" ht="31.5" customHeight="1">
      <c r="A9319" s="12"/>
    </row>
    <row r="9320" ht="31.5" customHeight="1">
      <c r="A9320" s="12"/>
    </row>
    <row r="9321" ht="31.5" customHeight="1">
      <c r="A9321" s="12"/>
    </row>
    <row r="9322" ht="31.5" customHeight="1">
      <c r="A9322" s="12"/>
    </row>
    <row r="9323" ht="31.5" customHeight="1">
      <c r="A9323" s="12"/>
    </row>
    <row r="9324" ht="31.5" customHeight="1">
      <c r="A9324" s="12"/>
    </row>
    <row r="9325" ht="31.5" customHeight="1">
      <c r="A9325" s="12"/>
    </row>
    <row r="9326" ht="31.5" customHeight="1">
      <c r="A9326" s="12"/>
    </row>
    <row r="9327" ht="31.5" customHeight="1">
      <c r="A9327" s="12"/>
    </row>
    <row r="9328" ht="31.5" customHeight="1">
      <c r="A9328" s="12"/>
    </row>
    <row r="9329" ht="31.5" customHeight="1">
      <c r="A9329" s="12"/>
    </row>
    <row r="9330" ht="31.5" customHeight="1">
      <c r="A9330" s="12"/>
    </row>
    <row r="9331" ht="31.5" customHeight="1">
      <c r="A9331" s="12"/>
    </row>
    <row r="9332" ht="31.5" customHeight="1">
      <c r="A9332" s="12"/>
    </row>
    <row r="9333" ht="31.5" customHeight="1">
      <c r="A9333" s="12"/>
    </row>
    <row r="9334" ht="31.5" customHeight="1">
      <c r="A9334" s="12"/>
    </row>
    <row r="9335" ht="31.5" customHeight="1">
      <c r="A9335" s="12"/>
    </row>
    <row r="9336" ht="31.5" customHeight="1">
      <c r="A9336" s="12"/>
    </row>
    <row r="9337" ht="31.5" customHeight="1">
      <c r="A9337" s="12"/>
    </row>
    <row r="9338" ht="31.5" customHeight="1">
      <c r="A9338" s="12"/>
    </row>
    <row r="9339" ht="31.5" customHeight="1">
      <c r="A9339" s="12"/>
    </row>
    <row r="9340" ht="31.5" customHeight="1">
      <c r="A9340" s="12"/>
    </row>
    <row r="9341" ht="31.5" customHeight="1">
      <c r="A9341" s="12"/>
    </row>
    <row r="9342" ht="31.5" customHeight="1">
      <c r="A9342" s="12"/>
    </row>
    <row r="9343" ht="31.5" customHeight="1">
      <c r="A9343" s="12"/>
    </row>
    <row r="9344" ht="31.5" customHeight="1">
      <c r="A9344" s="12"/>
    </row>
    <row r="9345" ht="31.5" customHeight="1">
      <c r="A9345" s="12"/>
    </row>
    <row r="9346" ht="31.5" customHeight="1">
      <c r="A9346" s="12"/>
    </row>
    <row r="9347" ht="31.5" customHeight="1">
      <c r="A9347" s="12"/>
    </row>
    <row r="9348" ht="31.5" customHeight="1">
      <c r="A9348" s="12"/>
    </row>
    <row r="9349" ht="31.5" customHeight="1">
      <c r="A9349" s="12"/>
    </row>
    <row r="9350" ht="31.5" customHeight="1">
      <c r="A9350" s="12"/>
    </row>
    <row r="9351" ht="31.5" customHeight="1">
      <c r="A9351" s="12"/>
    </row>
    <row r="9352" ht="31.5" customHeight="1">
      <c r="A9352" s="12"/>
    </row>
    <row r="9353" ht="31.5" customHeight="1">
      <c r="A9353" s="12"/>
    </row>
    <row r="9354" ht="31.5" customHeight="1">
      <c r="A9354" s="12"/>
    </row>
    <row r="9355" ht="31.5" customHeight="1">
      <c r="A9355" s="12"/>
    </row>
    <row r="9356" ht="31.5" customHeight="1">
      <c r="A9356" s="12"/>
    </row>
    <row r="9357" ht="31.5" customHeight="1">
      <c r="A9357" s="12"/>
    </row>
    <row r="9358" ht="31.5" customHeight="1">
      <c r="A9358" s="12"/>
    </row>
    <row r="9359" ht="31.5" customHeight="1">
      <c r="A9359" s="12"/>
    </row>
    <row r="9360" ht="31.5" customHeight="1">
      <c r="A9360" s="12"/>
    </row>
    <row r="9361" ht="31.5" customHeight="1">
      <c r="A9361" s="12"/>
    </row>
    <row r="9362" ht="31.5" customHeight="1">
      <c r="A9362" s="12"/>
    </row>
    <row r="9363" ht="31.5" customHeight="1">
      <c r="A9363" s="12"/>
    </row>
    <row r="9364" ht="31.5" customHeight="1">
      <c r="A9364" s="12"/>
    </row>
    <row r="9365" ht="31.5" customHeight="1">
      <c r="A9365" s="12"/>
    </row>
    <row r="9366" ht="31.5" customHeight="1">
      <c r="A9366" s="12"/>
    </row>
    <row r="9367" ht="31.5" customHeight="1">
      <c r="A9367" s="12"/>
    </row>
    <row r="9368" ht="31.5" customHeight="1">
      <c r="A9368" s="12"/>
    </row>
    <row r="9369" ht="31.5" customHeight="1">
      <c r="A9369" s="12"/>
    </row>
    <row r="9370" ht="31.5" customHeight="1">
      <c r="A9370" s="12"/>
    </row>
    <row r="9371" ht="31.5" customHeight="1">
      <c r="A9371" s="12"/>
    </row>
    <row r="9372" ht="31.5" customHeight="1">
      <c r="A9372" s="12"/>
    </row>
    <row r="9373" ht="31.5" customHeight="1">
      <c r="A9373" s="12"/>
    </row>
    <row r="9374" ht="31.5" customHeight="1">
      <c r="A9374" s="12"/>
    </row>
    <row r="9375" ht="31.5" customHeight="1">
      <c r="A9375" s="12"/>
    </row>
    <row r="9376" ht="31.5" customHeight="1">
      <c r="A9376" s="12"/>
    </row>
    <row r="9377" ht="31.5" customHeight="1">
      <c r="A9377" s="12"/>
    </row>
    <row r="9378" ht="31.5" customHeight="1">
      <c r="A9378" s="12"/>
    </row>
    <row r="9379" ht="31.5" customHeight="1">
      <c r="A9379" s="12"/>
    </row>
    <row r="9380" ht="31.5" customHeight="1">
      <c r="A9380" s="12"/>
    </row>
    <row r="9381" ht="31.5" customHeight="1">
      <c r="A9381" s="12"/>
    </row>
    <row r="9382" ht="31.5" customHeight="1">
      <c r="A9382" s="12"/>
    </row>
    <row r="9383" ht="31.5" customHeight="1">
      <c r="A9383" s="12"/>
    </row>
    <row r="9384" ht="31.5" customHeight="1">
      <c r="A9384" s="12"/>
    </row>
    <row r="9385" ht="31.5" customHeight="1">
      <c r="A9385" s="12"/>
    </row>
    <row r="9386" ht="31.5" customHeight="1">
      <c r="A9386" s="12"/>
    </row>
    <row r="9387" ht="31.5" customHeight="1">
      <c r="A9387" s="12"/>
    </row>
    <row r="9388" ht="31.5" customHeight="1">
      <c r="A9388" s="12"/>
    </row>
    <row r="9389" ht="31.5" customHeight="1">
      <c r="A9389" s="12"/>
    </row>
    <row r="9390" ht="31.5" customHeight="1">
      <c r="A9390" s="12"/>
    </row>
    <row r="9391" ht="31.5" customHeight="1">
      <c r="A9391" s="12"/>
    </row>
    <row r="9392" ht="31.5" customHeight="1">
      <c r="A9392" s="12"/>
    </row>
    <row r="9393" ht="31.5" customHeight="1">
      <c r="A9393" s="12"/>
    </row>
    <row r="9394" ht="31.5" customHeight="1">
      <c r="A9394" s="12"/>
    </row>
    <row r="9395" ht="31.5" customHeight="1">
      <c r="A9395" s="12"/>
    </row>
    <row r="9396" ht="31.5" customHeight="1">
      <c r="A9396" s="12"/>
    </row>
    <row r="9397" ht="31.5" customHeight="1">
      <c r="A9397" s="12"/>
    </row>
    <row r="9398" ht="31.5" customHeight="1">
      <c r="A9398" s="12"/>
    </row>
    <row r="9399" ht="31.5" customHeight="1">
      <c r="A9399" s="12"/>
    </row>
    <row r="9400" ht="31.5" customHeight="1">
      <c r="A9400" s="12"/>
    </row>
    <row r="9401" ht="31.5" customHeight="1">
      <c r="A9401" s="12"/>
    </row>
    <row r="9402" ht="31.5" customHeight="1">
      <c r="A9402" s="12"/>
    </row>
    <row r="9403" ht="31.5" customHeight="1">
      <c r="A9403" s="12"/>
    </row>
    <row r="9404" ht="31.5" customHeight="1">
      <c r="A9404" s="12"/>
    </row>
    <row r="9405" ht="31.5" customHeight="1">
      <c r="A9405" s="12"/>
    </row>
    <row r="9406" ht="31.5" customHeight="1">
      <c r="A9406" s="12"/>
    </row>
    <row r="9407" ht="31.5" customHeight="1">
      <c r="A9407" s="12"/>
    </row>
    <row r="9408" ht="31.5" customHeight="1">
      <c r="A9408" s="12"/>
    </row>
    <row r="9409" ht="31.5" customHeight="1">
      <c r="A9409" s="12"/>
    </row>
    <row r="9410" ht="31.5" customHeight="1">
      <c r="A9410" s="12"/>
    </row>
    <row r="9411" ht="31.5" customHeight="1">
      <c r="A9411" s="12"/>
    </row>
    <row r="9412" ht="31.5" customHeight="1">
      <c r="A9412" s="12"/>
    </row>
    <row r="9413" ht="31.5" customHeight="1">
      <c r="A9413" s="12"/>
    </row>
    <row r="9414" ht="31.5" customHeight="1">
      <c r="A9414" s="12"/>
    </row>
    <row r="9415" ht="31.5" customHeight="1">
      <c r="A9415" s="12"/>
    </row>
    <row r="9416" ht="31.5" customHeight="1">
      <c r="A9416" s="12"/>
    </row>
    <row r="9417" ht="31.5" customHeight="1">
      <c r="A9417" s="12"/>
    </row>
    <row r="9418" ht="31.5" customHeight="1">
      <c r="A9418" s="12"/>
    </row>
    <row r="9419" ht="31.5" customHeight="1">
      <c r="A9419" s="12"/>
    </row>
    <row r="9420" ht="31.5" customHeight="1">
      <c r="A9420" s="12"/>
    </row>
    <row r="9421" ht="31.5" customHeight="1">
      <c r="A9421" s="12"/>
    </row>
    <row r="9422" ht="31.5" customHeight="1">
      <c r="A9422" s="12"/>
    </row>
    <row r="9423" ht="31.5" customHeight="1">
      <c r="A9423" s="12"/>
    </row>
    <row r="9424" ht="31.5" customHeight="1">
      <c r="A9424" s="12"/>
    </row>
    <row r="9425" ht="31.5" customHeight="1">
      <c r="A9425" s="12"/>
    </row>
    <row r="9426" ht="31.5" customHeight="1">
      <c r="A9426" s="12"/>
    </row>
    <row r="9427" ht="31.5" customHeight="1">
      <c r="A9427" s="12"/>
    </row>
    <row r="9428" ht="31.5" customHeight="1">
      <c r="A9428" s="12"/>
    </row>
    <row r="9429" ht="31.5" customHeight="1">
      <c r="A9429" s="12"/>
    </row>
    <row r="9430" ht="31.5" customHeight="1">
      <c r="A9430" s="12"/>
    </row>
    <row r="9431" ht="31.5" customHeight="1">
      <c r="A9431" s="12"/>
    </row>
    <row r="9432" ht="31.5" customHeight="1">
      <c r="A9432" s="12"/>
    </row>
    <row r="9433" ht="31.5" customHeight="1">
      <c r="A9433" s="12"/>
    </row>
    <row r="9434" ht="31.5" customHeight="1">
      <c r="A9434" s="12"/>
    </row>
    <row r="9435" ht="31.5" customHeight="1">
      <c r="A9435" s="12"/>
    </row>
    <row r="9436" ht="31.5" customHeight="1">
      <c r="A9436" s="12"/>
    </row>
    <row r="9437" ht="31.5" customHeight="1">
      <c r="A9437" s="12"/>
    </row>
    <row r="9438" ht="31.5" customHeight="1">
      <c r="A9438" s="12"/>
    </row>
    <row r="9439" ht="31.5" customHeight="1">
      <c r="A9439" s="12"/>
    </row>
    <row r="9440" ht="31.5" customHeight="1">
      <c r="A9440" s="12"/>
    </row>
    <row r="9441" ht="31.5" customHeight="1">
      <c r="A9441" s="12"/>
    </row>
    <row r="9442" ht="31.5" customHeight="1">
      <c r="A9442" s="12"/>
    </row>
    <row r="9443" ht="31.5" customHeight="1">
      <c r="A9443" s="12"/>
    </row>
    <row r="9444" ht="31.5" customHeight="1">
      <c r="A9444" s="12"/>
    </row>
    <row r="9445" ht="31.5" customHeight="1">
      <c r="A9445" s="12"/>
    </row>
    <row r="9446" ht="31.5" customHeight="1">
      <c r="A9446" s="12"/>
    </row>
    <row r="9447" ht="31.5" customHeight="1">
      <c r="A9447" s="12"/>
    </row>
    <row r="9448" ht="31.5" customHeight="1">
      <c r="A9448" s="12"/>
    </row>
    <row r="9449" ht="31.5" customHeight="1">
      <c r="A9449" s="12"/>
    </row>
    <row r="9450" ht="31.5" customHeight="1">
      <c r="A9450" s="12"/>
    </row>
    <row r="9451" ht="31.5" customHeight="1">
      <c r="A9451" s="12"/>
    </row>
    <row r="9452" ht="31.5" customHeight="1">
      <c r="A9452" s="12"/>
    </row>
    <row r="9453" ht="31.5" customHeight="1">
      <c r="A9453" s="12"/>
    </row>
    <row r="9454" ht="31.5" customHeight="1">
      <c r="A9454" s="12"/>
    </row>
    <row r="9455" ht="31.5" customHeight="1">
      <c r="A9455" s="12"/>
    </row>
    <row r="9456" ht="31.5" customHeight="1">
      <c r="A9456" s="12"/>
    </row>
    <row r="9457" ht="31.5" customHeight="1">
      <c r="A9457" s="12"/>
    </row>
    <row r="9458" ht="31.5" customHeight="1">
      <c r="A9458" s="12"/>
    </row>
    <row r="9459" ht="31.5" customHeight="1">
      <c r="A9459" s="12"/>
    </row>
    <row r="9460" ht="31.5" customHeight="1">
      <c r="A9460" s="12"/>
    </row>
    <row r="9461" ht="31.5" customHeight="1">
      <c r="A9461" s="12"/>
    </row>
    <row r="9462" ht="31.5" customHeight="1">
      <c r="A9462" s="12"/>
    </row>
    <row r="9463" ht="31.5" customHeight="1">
      <c r="A9463" s="12"/>
    </row>
    <row r="9464" ht="31.5" customHeight="1">
      <c r="A9464" s="12"/>
    </row>
    <row r="9465" ht="31.5" customHeight="1">
      <c r="A9465" s="12"/>
    </row>
    <row r="9466" ht="31.5" customHeight="1">
      <c r="A9466" s="12"/>
    </row>
    <row r="9467" ht="31.5" customHeight="1">
      <c r="A9467" s="12"/>
    </row>
    <row r="9468" ht="31.5" customHeight="1">
      <c r="A9468" s="12"/>
    </row>
    <row r="9469" ht="31.5" customHeight="1">
      <c r="A9469" s="12"/>
    </row>
    <row r="9470" ht="31.5" customHeight="1">
      <c r="A9470" s="12"/>
    </row>
    <row r="9471" ht="31.5" customHeight="1">
      <c r="A9471" s="12"/>
    </row>
    <row r="9472" ht="31.5" customHeight="1">
      <c r="A9472" s="12"/>
    </row>
    <row r="9473" ht="31.5" customHeight="1">
      <c r="A9473" s="12"/>
    </row>
    <row r="9474" ht="31.5" customHeight="1">
      <c r="A9474" s="12"/>
    </row>
    <row r="9475" ht="31.5" customHeight="1">
      <c r="A9475" s="12"/>
    </row>
    <row r="9476" ht="31.5" customHeight="1">
      <c r="A9476" s="12"/>
    </row>
    <row r="9477" ht="31.5" customHeight="1">
      <c r="A9477" s="12"/>
    </row>
    <row r="9478" ht="31.5" customHeight="1">
      <c r="A9478" s="12"/>
    </row>
    <row r="9479" ht="31.5" customHeight="1">
      <c r="A9479" s="12"/>
    </row>
    <row r="9480" ht="31.5" customHeight="1">
      <c r="A9480" s="12"/>
    </row>
    <row r="9481" ht="31.5" customHeight="1">
      <c r="A9481" s="12"/>
    </row>
    <row r="9482" ht="31.5" customHeight="1">
      <c r="A9482" s="12"/>
    </row>
    <row r="9483" ht="31.5" customHeight="1">
      <c r="A9483" s="12"/>
    </row>
    <row r="9484" ht="31.5" customHeight="1">
      <c r="A9484" s="12"/>
    </row>
    <row r="9485" ht="31.5" customHeight="1">
      <c r="A9485" s="12"/>
    </row>
    <row r="9486" ht="31.5" customHeight="1">
      <c r="A9486" s="12"/>
    </row>
    <row r="9487" ht="31.5" customHeight="1">
      <c r="A9487" s="12"/>
    </row>
    <row r="9488" ht="31.5" customHeight="1">
      <c r="A9488" s="12"/>
    </row>
    <row r="9489" ht="31.5" customHeight="1">
      <c r="A9489" s="12"/>
    </row>
    <row r="9490" ht="31.5" customHeight="1">
      <c r="A9490" s="12"/>
    </row>
    <row r="9491" ht="31.5" customHeight="1">
      <c r="A9491" s="12"/>
    </row>
    <row r="9492" ht="31.5" customHeight="1">
      <c r="A9492" s="12"/>
    </row>
    <row r="9493" ht="31.5" customHeight="1">
      <c r="A9493" s="12"/>
    </row>
    <row r="9494" ht="31.5" customHeight="1">
      <c r="A9494" s="12"/>
    </row>
    <row r="9495" ht="31.5" customHeight="1">
      <c r="A9495" s="12"/>
    </row>
    <row r="9496" ht="31.5" customHeight="1">
      <c r="A9496" s="12"/>
    </row>
    <row r="9497" ht="31.5" customHeight="1">
      <c r="A9497" s="12"/>
    </row>
    <row r="9498" ht="31.5" customHeight="1">
      <c r="A9498" s="12"/>
    </row>
    <row r="9499" ht="31.5" customHeight="1">
      <c r="A9499" s="12"/>
    </row>
    <row r="9500" ht="31.5" customHeight="1">
      <c r="A9500" s="12"/>
    </row>
    <row r="9501" ht="31.5" customHeight="1">
      <c r="A9501" s="12"/>
    </row>
    <row r="9502" ht="31.5" customHeight="1">
      <c r="A9502" s="12"/>
    </row>
    <row r="9503" ht="31.5" customHeight="1">
      <c r="A9503" s="12"/>
    </row>
    <row r="9504" ht="31.5" customHeight="1">
      <c r="A9504" s="12"/>
    </row>
    <row r="9505" ht="31.5" customHeight="1">
      <c r="A9505" s="12"/>
    </row>
    <row r="9506" ht="31.5" customHeight="1">
      <c r="A9506" s="12"/>
    </row>
    <row r="9507" ht="31.5" customHeight="1">
      <c r="A9507" s="12"/>
    </row>
    <row r="9508" ht="31.5" customHeight="1">
      <c r="A9508" s="12"/>
    </row>
    <row r="9509" ht="31.5" customHeight="1">
      <c r="A9509" s="12"/>
    </row>
    <row r="9510" ht="31.5" customHeight="1">
      <c r="A9510" s="12"/>
    </row>
    <row r="9511" ht="31.5" customHeight="1">
      <c r="A9511" s="12"/>
    </row>
    <row r="9512" ht="31.5" customHeight="1">
      <c r="A9512" s="12"/>
    </row>
    <row r="9513" ht="31.5" customHeight="1">
      <c r="A9513" s="12"/>
    </row>
    <row r="9514" ht="31.5" customHeight="1">
      <c r="A9514" s="12"/>
    </row>
    <row r="9515" ht="31.5" customHeight="1">
      <c r="A9515" s="12"/>
    </row>
    <row r="9516" ht="31.5" customHeight="1">
      <c r="A9516" s="12"/>
    </row>
    <row r="9517" ht="31.5" customHeight="1">
      <c r="A9517" s="12"/>
    </row>
    <row r="9518" ht="31.5" customHeight="1">
      <c r="A9518" s="12"/>
    </row>
    <row r="9519" ht="31.5" customHeight="1">
      <c r="A9519" s="12"/>
    </row>
    <row r="9520" ht="31.5" customHeight="1">
      <c r="A9520" s="12"/>
    </row>
    <row r="9521" ht="31.5" customHeight="1">
      <c r="A9521" s="12"/>
    </row>
    <row r="9522" ht="31.5" customHeight="1">
      <c r="A9522" s="12"/>
    </row>
    <row r="9523" ht="31.5" customHeight="1">
      <c r="A9523" s="12"/>
    </row>
    <row r="9524" ht="31.5" customHeight="1">
      <c r="A9524" s="12"/>
    </row>
    <row r="9525" ht="31.5" customHeight="1">
      <c r="A9525" s="12"/>
    </row>
    <row r="9526" ht="31.5" customHeight="1">
      <c r="A9526" s="12"/>
    </row>
    <row r="9527" ht="31.5" customHeight="1">
      <c r="A9527" s="12"/>
    </row>
    <row r="9528" ht="31.5" customHeight="1">
      <c r="A9528" s="12"/>
    </row>
    <row r="9529" ht="31.5" customHeight="1">
      <c r="A9529" s="12"/>
    </row>
    <row r="9530" ht="31.5" customHeight="1">
      <c r="A9530" s="12"/>
    </row>
    <row r="9531" ht="31.5" customHeight="1">
      <c r="A9531" s="12"/>
    </row>
    <row r="9532" ht="31.5" customHeight="1">
      <c r="A9532" s="12"/>
    </row>
    <row r="9533" ht="31.5" customHeight="1">
      <c r="A9533" s="12"/>
    </row>
    <row r="9534" ht="31.5" customHeight="1">
      <c r="A9534" s="12"/>
    </row>
    <row r="9535" ht="31.5" customHeight="1">
      <c r="A9535" s="12"/>
    </row>
    <row r="9536" ht="31.5" customHeight="1">
      <c r="A9536" s="12"/>
    </row>
    <row r="9537" ht="31.5" customHeight="1">
      <c r="A9537" s="12"/>
    </row>
    <row r="9538" ht="31.5" customHeight="1">
      <c r="A9538" s="12"/>
    </row>
    <row r="9539" ht="31.5" customHeight="1">
      <c r="A9539" s="12"/>
    </row>
    <row r="9540" ht="31.5" customHeight="1">
      <c r="A9540" s="12"/>
    </row>
    <row r="9541" ht="31.5" customHeight="1">
      <c r="A9541" s="12"/>
    </row>
    <row r="9542" ht="31.5" customHeight="1">
      <c r="A9542" s="12"/>
    </row>
    <row r="9543" ht="31.5" customHeight="1">
      <c r="A9543" s="12"/>
    </row>
    <row r="9544" ht="31.5" customHeight="1">
      <c r="A9544" s="12"/>
    </row>
    <row r="9545" ht="31.5" customHeight="1">
      <c r="A9545" s="12"/>
    </row>
    <row r="9546" ht="31.5" customHeight="1">
      <c r="A9546" s="12"/>
    </row>
    <row r="9547" ht="31.5" customHeight="1">
      <c r="A9547" s="12"/>
    </row>
    <row r="9548" ht="31.5" customHeight="1">
      <c r="A9548" s="12"/>
    </row>
    <row r="9549" ht="31.5" customHeight="1">
      <c r="A9549" s="12"/>
    </row>
    <row r="9550" ht="31.5" customHeight="1">
      <c r="A9550" s="12"/>
    </row>
    <row r="9551" ht="31.5" customHeight="1">
      <c r="A9551" s="12"/>
    </row>
    <row r="9552" ht="31.5" customHeight="1">
      <c r="A9552" s="12"/>
    </row>
    <row r="9553" ht="31.5" customHeight="1">
      <c r="A9553" s="12"/>
    </row>
    <row r="9554" ht="31.5" customHeight="1">
      <c r="A9554" s="12"/>
    </row>
    <row r="9555" ht="31.5" customHeight="1">
      <c r="A9555" s="12"/>
    </row>
    <row r="9556" ht="31.5" customHeight="1">
      <c r="A9556" s="12"/>
    </row>
    <row r="9557" ht="31.5" customHeight="1">
      <c r="A9557" s="12"/>
    </row>
    <row r="9558" ht="31.5" customHeight="1">
      <c r="A9558" s="12"/>
    </row>
    <row r="9559" ht="31.5" customHeight="1">
      <c r="A9559" s="12"/>
    </row>
    <row r="9560" ht="31.5" customHeight="1">
      <c r="A9560" s="12"/>
    </row>
    <row r="9561" ht="31.5" customHeight="1">
      <c r="A9561" s="12"/>
    </row>
    <row r="9562" ht="31.5" customHeight="1">
      <c r="A9562" s="12"/>
    </row>
    <row r="9563" ht="31.5" customHeight="1">
      <c r="A9563" s="12"/>
    </row>
    <row r="9564" ht="31.5" customHeight="1">
      <c r="A9564" s="12"/>
    </row>
    <row r="9565" ht="31.5" customHeight="1">
      <c r="A9565" s="12"/>
    </row>
    <row r="9566" ht="31.5" customHeight="1">
      <c r="A9566" s="12"/>
    </row>
    <row r="9567" ht="31.5" customHeight="1">
      <c r="A9567" s="12"/>
    </row>
    <row r="9568" ht="31.5" customHeight="1">
      <c r="A9568" s="12"/>
    </row>
    <row r="9569" ht="31.5" customHeight="1">
      <c r="A9569" s="12"/>
    </row>
    <row r="9570" ht="31.5" customHeight="1">
      <c r="A9570" s="12"/>
    </row>
    <row r="9571" ht="31.5" customHeight="1">
      <c r="A9571" s="12"/>
    </row>
    <row r="9572" ht="31.5" customHeight="1">
      <c r="A9572" s="12"/>
    </row>
    <row r="9573" ht="31.5" customHeight="1">
      <c r="A9573" s="12"/>
    </row>
    <row r="9574" ht="31.5" customHeight="1">
      <c r="A9574" s="12"/>
    </row>
    <row r="9575" ht="31.5" customHeight="1">
      <c r="A9575" s="12"/>
    </row>
    <row r="9576" ht="31.5" customHeight="1">
      <c r="A9576" s="12"/>
    </row>
    <row r="9577" ht="31.5" customHeight="1">
      <c r="A9577" s="12"/>
    </row>
    <row r="9578" ht="31.5" customHeight="1">
      <c r="A9578" s="12"/>
    </row>
    <row r="9579" ht="31.5" customHeight="1">
      <c r="A9579" s="12"/>
    </row>
    <row r="9580" ht="31.5" customHeight="1">
      <c r="A9580" s="12"/>
    </row>
    <row r="9581" ht="31.5" customHeight="1">
      <c r="A9581" s="12"/>
    </row>
    <row r="9582" ht="31.5" customHeight="1">
      <c r="A9582" s="12"/>
    </row>
    <row r="9583" ht="31.5" customHeight="1">
      <c r="A9583" s="12"/>
    </row>
    <row r="9584" ht="31.5" customHeight="1">
      <c r="A9584" s="12"/>
    </row>
    <row r="9585" ht="31.5" customHeight="1">
      <c r="A9585" s="12"/>
    </row>
    <row r="9586" ht="31.5" customHeight="1">
      <c r="A9586" s="12"/>
    </row>
    <row r="9587" ht="31.5" customHeight="1">
      <c r="A9587" s="12"/>
    </row>
    <row r="9588" ht="31.5" customHeight="1">
      <c r="A9588" s="12"/>
    </row>
    <row r="9589" ht="31.5" customHeight="1">
      <c r="A9589" s="12"/>
    </row>
    <row r="9590" ht="31.5" customHeight="1">
      <c r="A9590" s="12"/>
    </row>
    <row r="9591" ht="31.5" customHeight="1">
      <c r="A9591" s="12"/>
    </row>
    <row r="9592" ht="31.5" customHeight="1">
      <c r="A9592" s="12"/>
    </row>
    <row r="9593" ht="31.5" customHeight="1">
      <c r="A9593" s="12"/>
    </row>
    <row r="9594" ht="31.5" customHeight="1">
      <c r="A9594" s="12"/>
    </row>
    <row r="9595" ht="31.5" customHeight="1">
      <c r="A9595" s="12"/>
    </row>
    <row r="9596" ht="31.5" customHeight="1">
      <c r="A9596" s="12"/>
    </row>
    <row r="9597" ht="31.5" customHeight="1">
      <c r="A9597" s="12"/>
    </row>
    <row r="9598" ht="31.5" customHeight="1">
      <c r="A9598" s="12"/>
    </row>
    <row r="9599" ht="31.5" customHeight="1">
      <c r="A9599" s="12"/>
    </row>
    <row r="9600" ht="31.5" customHeight="1">
      <c r="A9600" s="12"/>
    </row>
    <row r="9601" ht="31.5" customHeight="1">
      <c r="A9601" s="12"/>
    </row>
    <row r="9602" ht="31.5" customHeight="1">
      <c r="A9602" s="12"/>
    </row>
    <row r="9603" ht="31.5" customHeight="1">
      <c r="A9603" s="12"/>
    </row>
    <row r="9604" ht="31.5" customHeight="1">
      <c r="A9604" s="12"/>
    </row>
    <row r="9605" ht="31.5" customHeight="1">
      <c r="A9605" s="12"/>
    </row>
    <row r="9606" ht="31.5" customHeight="1">
      <c r="A9606" s="12"/>
    </row>
    <row r="9607" ht="31.5" customHeight="1">
      <c r="A9607" s="12"/>
    </row>
    <row r="9608" ht="31.5" customHeight="1">
      <c r="A9608" s="12"/>
    </row>
    <row r="9609" ht="31.5" customHeight="1">
      <c r="A9609" s="12"/>
    </row>
    <row r="9610" ht="31.5" customHeight="1">
      <c r="A9610" s="12"/>
    </row>
    <row r="9611" ht="31.5" customHeight="1">
      <c r="A9611" s="12"/>
    </row>
    <row r="9612" ht="31.5" customHeight="1">
      <c r="A9612" s="12"/>
    </row>
    <row r="9613" ht="31.5" customHeight="1">
      <c r="A9613" s="12"/>
    </row>
    <row r="9614" ht="31.5" customHeight="1">
      <c r="A9614" s="12"/>
    </row>
    <row r="9615" ht="31.5" customHeight="1">
      <c r="A9615" s="12"/>
    </row>
    <row r="9616" ht="31.5" customHeight="1">
      <c r="A9616" s="12"/>
    </row>
    <row r="9617" ht="31.5" customHeight="1">
      <c r="A9617" s="12"/>
    </row>
    <row r="9618" ht="31.5" customHeight="1">
      <c r="A9618" s="12"/>
    </row>
    <row r="9619" ht="31.5" customHeight="1">
      <c r="A9619" s="12"/>
    </row>
    <row r="9620" ht="31.5" customHeight="1">
      <c r="A9620" s="12"/>
    </row>
    <row r="9621" ht="31.5" customHeight="1">
      <c r="A9621" s="12"/>
    </row>
    <row r="9622" ht="31.5" customHeight="1">
      <c r="A9622" s="12"/>
    </row>
    <row r="9623" ht="31.5" customHeight="1">
      <c r="A9623" s="12"/>
    </row>
    <row r="9624" ht="31.5" customHeight="1">
      <c r="A9624" s="12"/>
    </row>
    <row r="9625" ht="31.5" customHeight="1">
      <c r="A9625" s="12"/>
    </row>
    <row r="9626" ht="31.5" customHeight="1">
      <c r="A9626" s="12"/>
    </row>
    <row r="9627" ht="31.5" customHeight="1">
      <c r="A9627" s="12"/>
    </row>
    <row r="9628" ht="31.5" customHeight="1">
      <c r="A9628" s="12"/>
    </row>
    <row r="9629" ht="31.5" customHeight="1">
      <c r="A9629" s="12"/>
    </row>
    <row r="9630" ht="31.5" customHeight="1">
      <c r="A9630" s="12"/>
    </row>
    <row r="9631" ht="31.5" customHeight="1">
      <c r="A9631" s="12"/>
    </row>
    <row r="9632" ht="31.5" customHeight="1">
      <c r="A9632" s="12"/>
    </row>
    <row r="9633" ht="31.5" customHeight="1">
      <c r="A9633" s="12"/>
    </row>
    <row r="9634" ht="31.5" customHeight="1">
      <c r="A9634" s="12"/>
    </row>
    <row r="9635" ht="31.5" customHeight="1">
      <c r="A9635" s="12"/>
    </row>
    <row r="9636" ht="31.5" customHeight="1">
      <c r="A9636" s="12"/>
    </row>
    <row r="9637" ht="31.5" customHeight="1">
      <c r="A9637" s="12"/>
    </row>
    <row r="9638" ht="31.5" customHeight="1">
      <c r="A9638" s="12"/>
    </row>
    <row r="9639" ht="31.5" customHeight="1">
      <c r="A9639" s="12"/>
    </row>
    <row r="9640" ht="31.5" customHeight="1">
      <c r="A9640" s="12"/>
    </row>
    <row r="9641" ht="31.5" customHeight="1">
      <c r="A9641" s="12"/>
    </row>
    <row r="9642" ht="31.5" customHeight="1">
      <c r="A9642" s="12"/>
    </row>
    <row r="9643" ht="31.5" customHeight="1">
      <c r="A9643" s="12"/>
    </row>
    <row r="9644" ht="31.5" customHeight="1">
      <c r="A9644" s="12"/>
    </row>
    <row r="9645" ht="31.5" customHeight="1">
      <c r="A9645" s="12"/>
    </row>
    <row r="9646" ht="31.5" customHeight="1">
      <c r="A9646" s="12"/>
    </row>
    <row r="9647" ht="31.5" customHeight="1">
      <c r="A9647" s="12"/>
    </row>
    <row r="9648" ht="31.5" customHeight="1">
      <c r="A9648" s="12"/>
    </row>
    <row r="9649" ht="31.5" customHeight="1">
      <c r="A9649" s="12"/>
    </row>
    <row r="9650" ht="31.5" customHeight="1">
      <c r="A9650" s="12"/>
    </row>
    <row r="9651" ht="31.5" customHeight="1">
      <c r="A9651" s="12"/>
    </row>
    <row r="9652" ht="31.5" customHeight="1">
      <c r="A9652" s="12"/>
    </row>
    <row r="9653" ht="31.5" customHeight="1">
      <c r="A9653" s="12"/>
    </row>
    <row r="9654" ht="31.5" customHeight="1">
      <c r="A9654" s="12"/>
    </row>
    <row r="9655" ht="31.5" customHeight="1">
      <c r="A9655" s="12"/>
    </row>
    <row r="9656" ht="31.5" customHeight="1">
      <c r="A9656" s="12"/>
    </row>
    <row r="9657" ht="31.5" customHeight="1">
      <c r="A9657" s="12"/>
    </row>
    <row r="9658" ht="31.5" customHeight="1">
      <c r="A9658" s="12"/>
    </row>
    <row r="9659" ht="31.5" customHeight="1">
      <c r="A9659" s="12"/>
    </row>
    <row r="9660" ht="31.5" customHeight="1">
      <c r="A9660" s="12"/>
    </row>
    <row r="9661" ht="31.5" customHeight="1">
      <c r="A9661" s="12"/>
    </row>
    <row r="9662" ht="31.5" customHeight="1">
      <c r="A9662" s="12"/>
    </row>
    <row r="9663" ht="31.5" customHeight="1">
      <c r="A9663" s="12"/>
    </row>
    <row r="9664" ht="31.5" customHeight="1">
      <c r="A9664" s="12"/>
    </row>
    <row r="9665" ht="31.5" customHeight="1">
      <c r="A9665" s="12"/>
    </row>
    <row r="9666" ht="31.5" customHeight="1">
      <c r="A9666" s="12"/>
    </row>
    <row r="9667" ht="31.5" customHeight="1">
      <c r="A9667" s="12"/>
    </row>
    <row r="9668" ht="31.5" customHeight="1">
      <c r="A9668" s="12"/>
    </row>
    <row r="9669" ht="31.5" customHeight="1">
      <c r="A9669" s="12"/>
    </row>
    <row r="9670" ht="31.5" customHeight="1">
      <c r="A9670" s="12"/>
    </row>
    <row r="9671" ht="31.5" customHeight="1">
      <c r="A9671" s="12"/>
    </row>
    <row r="9672" ht="31.5" customHeight="1">
      <c r="A9672" s="12"/>
    </row>
    <row r="9673" ht="31.5" customHeight="1">
      <c r="A9673" s="12"/>
    </row>
    <row r="9674" ht="31.5" customHeight="1">
      <c r="A9674" s="12"/>
    </row>
    <row r="9675" ht="31.5" customHeight="1">
      <c r="A9675" s="12"/>
    </row>
    <row r="9676" ht="31.5" customHeight="1">
      <c r="A9676" s="12"/>
    </row>
    <row r="9677" ht="31.5" customHeight="1">
      <c r="A9677" s="12"/>
    </row>
    <row r="9678" ht="31.5" customHeight="1">
      <c r="A9678" s="12"/>
    </row>
    <row r="9679" ht="31.5" customHeight="1">
      <c r="A9679" s="12"/>
    </row>
    <row r="9680" ht="31.5" customHeight="1">
      <c r="A9680" s="12"/>
    </row>
    <row r="9681" ht="31.5" customHeight="1">
      <c r="A9681" s="12"/>
    </row>
    <row r="9682" ht="31.5" customHeight="1">
      <c r="A9682" s="12"/>
    </row>
    <row r="9683" ht="31.5" customHeight="1">
      <c r="A9683" s="12"/>
    </row>
    <row r="9684" ht="31.5" customHeight="1">
      <c r="A9684" s="12"/>
    </row>
    <row r="9685" ht="31.5" customHeight="1">
      <c r="A9685" s="12"/>
    </row>
    <row r="9686" ht="31.5" customHeight="1">
      <c r="A9686" s="12"/>
    </row>
    <row r="9687" ht="31.5" customHeight="1">
      <c r="A9687" s="12"/>
    </row>
    <row r="9688" ht="31.5" customHeight="1">
      <c r="A9688" s="12"/>
    </row>
    <row r="9689" ht="31.5" customHeight="1">
      <c r="A9689" s="12"/>
    </row>
    <row r="9690" ht="31.5" customHeight="1">
      <c r="A9690" s="12"/>
    </row>
    <row r="9691" ht="31.5" customHeight="1">
      <c r="A9691" s="12"/>
    </row>
    <row r="9692" ht="31.5" customHeight="1">
      <c r="A9692" s="12"/>
    </row>
    <row r="9693" ht="31.5" customHeight="1">
      <c r="A9693" s="12"/>
    </row>
    <row r="9694" ht="31.5" customHeight="1">
      <c r="A9694" s="12"/>
    </row>
    <row r="9695" ht="31.5" customHeight="1">
      <c r="A9695" s="12"/>
    </row>
    <row r="9696" ht="31.5" customHeight="1">
      <c r="A9696" s="12"/>
    </row>
    <row r="9697" ht="31.5" customHeight="1">
      <c r="A9697" s="12"/>
    </row>
    <row r="9698" ht="31.5" customHeight="1">
      <c r="A9698" s="12"/>
    </row>
    <row r="9699" ht="31.5" customHeight="1">
      <c r="A9699" s="12"/>
    </row>
    <row r="9700" ht="31.5" customHeight="1">
      <c r="A9700" s="12"/>
    </row>
    <row r="9701" ht="31.5" customHeight="1">
      <c r="A9701" s="12"/>
    </row>
    <row r="9702" ht="31.5" customHeight="1">
      <c r="A9702" s="12"/>
    </row>
    <row r="9703" ht="31.5" customHeight="1">
      <c r="A9703" s="12"/>
    </row>
    <row r="9704" ht="31.5" customHeight="1">
      <c r="A9704" s="12"/>
    </row>
    <row r="9705" ht="31.5" customHeight="1">
      <c r="A9705" s="12"/>
    </row>
    <row r="9706" ht="31.5" customHeight="1">
      <c r="A9706" s="12"/>
    </row>
    <row r="9707" ht="31.5" customHeight="1">
      <c r="A9707" s="12"/>
    </row>
    <row r="9708" ht="31.5" customHeight="1">
      <c r="A9708" s="12"/>
    </row>
    <row r="9709" ht="31.5" customHeight="1">
      <c r="A9709" s="12"/>
    </row>
    <row r="9710" ht="31.5" customHeight="1">
      <c r="A9710" s="12"/>
    </row>
    <row r="9711" ht="31.5" customHeight="1">
      <c r="A9711" s="12"/>
    </row>
    <row r="9712" ht="31.5" customHeight="1">
      <c r="A9712" s="12"/>
    </row>
    <row r="9713" ht="31.5" customHeight="1">
      <c r="A9713" s="12"/>
    </row>
    <row r="9714" ht="31.5" customHeight="1">
      <c r="A9714" s="12"/>
    </row>
    <row r="9715" ht="31.5" customHeight="1">
      <c r="A9715" s="12"/>
    </row>
    <row r="9716" ht="31.5" customHeight="1">
      <c r="A9716" s="12"/>
    </row>
    <row r="9717" ht="31.5" customHeight="1">
      <c r="A9717" s="12"/>
    </row>
    <row r="9718" ht="31.5" customHeight="1">
      <c r="A9718" s="12"/>
    </row>
    <row r="9719" ht="31.5" customHeight="1">
      <c r="A9719" s="12"/>
    </row>
    <row r="9720" ht="31.5" customHeight="1">
      <c r="A9720" s="12"/>
    </row>
    <row r="9721" ht="31.5" customHeight="1">
      <c r="A9721" s="12"/>
    </row>
    <row r="9722" ht="31.5" customHeight="1">
      <c r="A9722" s="12"/>
    </row>
    <row r="9723" ht="31.5" customHeight="1">
      <c r="A9723" s="12"/>
    </row>
    <row r="9724" ht="31.5" customHeight="1">
      <c r="A9724" s="12"/>
    </row>
    <row r="9725" ht="31.5" customHeight="1">
      <c r="A9725" s="12"/>
    </row>
    <row r="9726" ht="31.5" customHeight="1">
      <c r="A9726" s="12"/>
    </row>
    <row r="9727" ht="31.5" customHeight="1">
      <c r="A9727" s="12"/>
    </row>
    <row r="9728" ht="31.5" customHeight="1">
      <c r="A9728" s="12"/>
    </row>
    <row r="9729" ht="31.5" customHeight="1">
      <c r="A9729" s="12"/>
    </row>
    <row r="9730" ht="31.5" customHeight="1">
      <c r="A9730" s="12"/>
    </row>
    <row r="9731" ht="31.5" customHeight="1">
      <c r="A9731" s="12"/>
    </row>
    <row r="9732" ht="31.5" customHeight="1">
      <c r="A9732" s="12"/>
    </row>
    <row r="9733" ht="31.5" customHeight="1">
      <c r="A9733" s="12"/>
    </row>
    <row r="9734" ht="31.5" customHeight="1">
      <c r="A9734" s="12"/>
    </row>
    <row r="9735" ht="31.5" customHeight="1">
      <c r="A9735" s="12"/>
    </row>
    <row r="9736" ht="31.5" customHeight="1">
      <c r="A9736" s="12"/>
    </row>
    <row r="9737" ht="31.5" customHeight="1">
      <c r="A9737" s="12"/>
    </row>
    <row r="9738" ht="31.5" customHeight="1">
      <c r="A9738" s="12"/>
    </row>
    <row r="9739" ht="31.5" customHeight="1">
      <c r="A9739" s="12"/>
    </row>
    <row r="9740" ht="31.5" customHeight="1">
      <c r="A9740" s="12"/>
    </row>
    <row r="9741" ht="31.5" customHeight="1">
      <c r="A9741" s="12"/>
    </row>
    <row r="9742" ht="31.5" customHeight="1">
      <c r="A9742" s="12"/>
    </row>
    <row r="9743" ht="31.5" customHeight="1">
      <c r="A9743" s="12"/>
    </row>
    <row r="9744" ht="31.5" customHeight="1">
      <c r="A9744" s="12"/>
    </row>
    <row r="9745" ht="31.5" customHeight="1">
      <c r="A9745" s="12"/>
    </row>
    <row r="9746" ht="31.5" customHeight="1">
      <c r="A9746" s="12"/>
    </row>
    <row r="9747" ht="31.5" customHeight="1">
      <c r="A9747" s="12"/>
    </row>
    <row r="9748" ht="31.5" customHeight="1">
      <c r="A9748" s="12"/>
    </row>
    <row r="9749" ht="31.5" customHeight="1">
      <c r="A9749" s="12"/>
    </row>
    <row r="9750" ht="31.5" customHeight="1">
      <c r="A9750" s="12"/>
    </row>
    <row r="9751" ht="31.5" customHeight="1">
      <c r="A9751" s="12"/>
    </row>
    <row r="9752" ht="31.5" customHeight="1">
      <c r="A9752" s="12"/>
    </row>
    <row r="9753" ht="31.5" customHeight="1">
      <c r="A9753" s="12"/>
    </row>
    <row r="9754" ht="31.5" customHeight="1">
      <c r="A9754" s="12"/>
    </row>
    <row r="9755" ht="31.5" customHeight="1">
      <c r="A9755" s="12"/>
    </row>
    <row r="9756" ht="31.5" customHeight="1">
      <c r="A9756" s="12"/>
    </row>
    <row r="9757" ht="31.5" customHeight="1">
      <c r="A9757" s="12"/>
    </row>
    <row r="9758" ht="31.5" customHeight="1">
      <c r="A9758" s="12"/>
    </row>
    <row r="9759" ht="31.5" customHeight="1">
      <c r="A9759" s="12"/>
    </row>
    <row r="9760" ht="31.5" customHeight="1">
      <c r="A9760" s="12"/>
    </row>
    <row r="9761" ht="31.5" customHeight="1">
      <c r="A9761" s="12"/>
    </row>
    <row r="9762" ht="31.5" customHeight="1">
      <c r="A9762" s="12"/>
    </row>
    <row r="9763" ht="31.5" customHeight="1">
      <c r="A9763" s="12"/>
    </row>
    <row r="9764" ht="31.5" customHeight="1">
      <c r="A9764" s="12"/>
    </row>
    <row r="9765" ht="31.5" customHeight="1">
      <c r="A9765" s="12"/>
    </row>
    <row r="9766" ht="31.5" customHeight="1">
      <c r="A9766" s="12"/>
    </row>
    <row r="9767" ht="31.5" customHeight="1">
      <c r="A9767" s="12"/>
    </row>
    <row r="9768" ht="31.5" customHeight="1">
      <c r="A9768" s="12"/>
    </row>
    <row r="9769" ht="31.5" customHeight="1">
      <c r="A9769" s="12"/>
    </row>
    <row r="9770" ht="31.5" customHeight="1">
      <c r="A9770" s="12"/>
    </row>
    <row r="9771" ht="31.5" customHeight="1">
      <c r="A9771" s="12"/>
    </row>
    <row r="9772" ht="31.5" customHeight="1">
      <c r="A9772" s="12"/>
    </row>
    <row r="9773" ht="31.5" customHeight="1">
      <c r="A9773" s="12"/>
    </row>
    <row r="9774" ht="31.5" customHeight="1">
      <c r="A9774" s="12"/>
    </row>
    <row r="9775" ht="31.5" customHeight="1">
      <c r="A9775" s="12"/>
    </row>
    <row r="9776" ht="31.5" customHeight="1">
      <c r="A9776" s="12"/>
    </row>
    <row r="9777" ht="31.5" customHeight="1">
      <c r="A9777" s="12"/>
    </row>
    <row r="9778" ht="31.5" customHeight="1">
      <c r="A9778" s="12"/>
    </row>
    <row r="9779" ht="31.5" customHeight="1">
      <c r="A9779" s="12"/>
    </row>
    <row r="9780" ht="31.5" customHeight="1">
      <c r="A9780" s="12"/>
    </row>
    <row r="9781" ht="31.5" customHeight="1">
      <c r="A9781" s="12"/>
    </row>
    <row r="9782" ht="31.5" customHeight="1">
      <c r="A9782" s="12"/>
    </row>
    <row r="9783" ht="31.5" customHeight="1">
      <c r="A9783" s="12"/>
    </row>
    <row r="9784" ht="31.5" customHeight="1">
      <c r="A9784" s="12"/>
    </row>
    <row r="9785" ht="31.5" customHeight="1">
      <c r="A9785" s="12"/>
    </row>
    <row r="9786" ht="31.5" customHeight="1">
      <c r="A9786" s="12"/>
    </row>
    <row r="9787" ht="31.5" customHeight="1">
      <c r="A9787" s="12"/>
    </row>
    <row r="9788" ht="31.5" customHeight="1">
      <c r="A9788" s="12"/>
    </row>
    <row r="9789" ht="31.5" customHeight="1">
      <c r="A9789" s="12"/>
    </row>
    <row r="9790" ht="31.5" customHeight="1">
      <c r="A9790" s="12"/>
    </row>
    <row r="9791" ht="31.5" customHeight="1">
      <c r="A9791" s="12"/>
    </row>
    <row r="9792" ht="31.5" customHeight="1">
      <c r="A9792" s="12"/>
    </row>
    <row r="9793" ht="31.5" customHeight="1">
      <c r="A9793" s="12"/>
    </row>
    <row r="9794" ht="31.5" customHeight="1">
      <c r="A9794" s="12"/>
    </row>
    <row r="9795" ht="31.5" customHeight="1">
      <c r="A9795" s="12"/>
    </row>
    <row r="9796" ht="31.5" customHeight="1">
      <c r="A9796" s="12"/>
    </row>
    <row r="9797" ht="31.5" customHeight="1">
      <c r="A9797" s="12"/>
    </row>
    <row r="9798" ht="31.5" customHeight="1">
      <c r="A9798" s="12"/>
    </row>
    <row r="9799" ht="31.5" customHeight="1">
      <c r="A9799" s="12"/>
    </row>
    <row r="9800" ht="31.5" customHeight="1">
      <c r="A9800" s="12"/>
    </row>
    <row r="9801" ht="31.5" customHeight="1">
      <c r="A9801" s="12"/>
    </row>
    <row r="9802" ht="31.5" customHeight="1">
      <c r="A9802" s="12"/>
    </row>
    <row r="9803" ht="31.5" customHeight="1">
      <c r="A9803" s="12"/>
    </row>
    <row r="9804" ht="31.5" customHeight="1">
      <c r="A9804" s="12"/>
    </row>
    <row r="9805" ht="31.5" customHeight="1">
      <c r="A9805" s="12"/>
    </row>
    <row r="9806" ht="31.5" customHeight="1">
      <c r="A9806" s="12"/>
    </row>
    <row r="9807" ht="31.5" customHeight="1">
      <c r="A9807" s="12"/>
    </row>
    <row r="9808" ht="31.5" customHeight="1">
      <c r="A9808" s="12"/>
    </row>
    <row r="9809" ht="31.5" customHeight="1">
      <c r="A9809" s="12"/>
    </row>
    <row r="9810" ht="31.5" customHeight="1">
      <c r="A9810" s="12"/>
    </row>
    <row r="9811" ht="31.5" customHeight="1">
      <c r="A9811" s="12"/>
    </row>
    <row r="9812" ht="31.5" customHeight="1">
      <c r="A9812" s="12"/>
    </row>
    <row r="9813" ht="31.5" customHeight="1">
      <c r="A9813" s="12"/>
    </row>
    <row r="9814" ht="31.5" customHeight="1">
      <c r="A9814" s="12"/>
    </row>
    <row r="9815" ht="31.5" customHeight="1">
      <c r="A9815" s="12"/>
    </row>
    <row r="9816" ht="31.5" customHeight="1">
      <c r="A9816" s="12"/>
    </row>
    <row r="9817" ht="31.5" customHeight="1">
      <c r="A9817" s="12"/>
    </row>
    <row r="9818" ht="31.5" customHeight="1">
      <c r="A9818" s="12"/>
    </row>
    <row r="9819" ht="31.5" customHeight="1">
      <c r="A9819" s="12"/>
    </row>
    <row r="9820" ht="31.5" customHeight="1">
      <c r="A9820" s="12"/>
    </row>
    <row r="9821" ht="31.5" customHeight="1">
      <c r="A9821" s="12"/>
    </row>
    <row r="9822" ht="31.5" customHeight="1">
      <c r="A9822" s="12"/>
    </row>
    <row r="9823" ht="31.5" customHeight="1">
      <c r="A9823" s="12"/>
    </row>
    <row r="9824" ht="31.5" customHeight="1">
      <c r="A9824" s="12"/>
    </row>
    <row r="9825" ht="31.5" customHeight="1">
      <c r="A9825" s="12"/>
    </row>
    <row r="9826" ht="31.5" customHeight="1">
      <c r="A9826" s="12"/>
    </row>
    <row r="9827" ht="31.5" customHeight="1">
      <c r="A9827" s="12"/>
    </row>
    <row r="9828" ht="31.5" customHeight="1">
      <c r="A9828" s="12"/>
    </row>
    <row r="9829" ht="31.5" customHeight="1">
      <c r="A9829" s="12"/>
    </row>
    <row r="9830" ht="31.5" customHeight="1">
      <c r="A9830" s="12"/>
    </row>
    <row r="9831" ht="31.5" customHeight="1">
      <c r="A9831" s="12"/>
    </row>
    <row r="9832" ht="31.5" customHeight="1">
      <c r="A9832" s="12"/>
    </row>
    <row r="9833" ht="31.5" customHeight="1">
      <c r="A9833" s="12"/>
    </row>
    <row r="9834" ht="31.5" customHeight="1">
      <c r="A9834" s="12"/>
    </row>
    <row r="9835" ht="31.5" customHeight="1">
      <c r="A9835" s="12"/>
    </row>
    <row r="9836" ht="31.5" customHeight="1">
      <c r="A9836" s="12"/>
    </row>
    <row r="9837" ht="31.5" customHeight="1">
      <c r="A9837" s="12"/>
    </row>
    <row r="9838" ht="31.5" customHeight="1">
      <c r="A9838" s="12"/>
    </row>
    <row r="9839" ht="31.5" customHeight="1">
      <c r="A9839" s="12"/>
    </row>
    <row r="9840" ht="31.5" customHeight="1">
      <c r="A9840" s="12"/>
    </row>
    <row r="9841" ht="31.5" customHeight="1">
      <c r="A9841" s="12"/>
    </row>
    <row r="9842" ht="31.5" customHeight="1">
      <c r="A9842" s="12"/>
    </row>
    <row r="9843" ht="31.5" customHeight="1">
      <c r="A9843" s="12"/>
    </row>
    <row r="9844" ht="31.5" customHeight="1">
      <c r="A9844" s="12"/>
    </row>
    <row r="9845" ht="31.5" customHeight="1">
      <c r="A9845" s="12"/>
    </row>
    <row r="9846" ht="31.5" customHeight="1">
      <c r="A9846" s="12"/>
    </row>
    <row r="9847" ht="31.5" customHeight="1">
      <c r="A9847" s="12"/>
    </row>
    <row r="9848" ht="31.5" customHeight="1">
      <c r="A9848" s="12"/>
    </row>
    <row r="9849" ht="31.5" customHeight="1">
      <c r="A9849" s="12"/>
    </row>
    <row r="9850" ht="31.5" customHeight="1">
      <c r="A9850" s="12"/>
    </row>
    <row r="9851" ht="31.5" customHeight="1">
      <c r="A9851" s="12"/>
    </row>
    <row r="9852" ht="31.5" customHeight="1">
      <c r="A9852" s="12"/>
    </row>
    <row r="9853" ht="31.5" customHeight="1">
      <c r="A9853" s="12"/>
    </row>
    <row r="9854" ht="31.5" customHeight="1">
      <c r="A9854" s="12"/>
    </row>
    <row r="9855" ht="31.5" customHeight="1">
      <c r="A9855" s="12"/>
    </row>
    <row r="9856" ht="31.5" customHeight="1">
      <c r="A9856" s="12"/>
    </row>
    <row r="9857" ht="31.5" customHeight="1">
      <c r="A9857" s="12"/>
    </row>
    <row r="9858" ht="31.5" customHeight="1">
      <c r="A9858" s="12"/>
    </row>
    <row r="9859" ht="31.5" customHeight="1">
      <c r="A9859" s="12"/>
    </row>
    <row r="9860" ht="31.5" customHeight="1">
      <c r="A9860" s="12"/>
    </row>
    <row r="9861" ht="31.5" customHeight="1">
      <c r="A9861" s="12"/>
    </row>
    <row r="9862" ht="31.5" customHeight="1">
      <c r="A9862" s="12"/>
    </row>
    <row r="9863" ht="31.5" customHeight="1">
      <c r="A9863" s="12"/>
    </row>
    <row r="9864" ht="31.5" customHeight="1">
      <c r="A9864" s="12"/>
    </row>
    <row r="9865" ht="31.5" customHeight="1">
      <c r="A9865" s="12"/>
    </row>
    <row r="9866" ht="31.5" customHeight="1">
      <c r="A9866" s="12"/>
    </row>
    <row r="9867" ht="31.5" customHeight="1">
      <c r="A9867" s="12"/>
    </row>
    <row r="9868" ht="31.5" customHeight="1">
      <c r="A9868" s="12"/>
    </row>
    <row r="9869" ht="31.5" customHeight="1">
      <c r="A9869" s="12"/>
    </row>
    <row r="9870" ht="31.5" customHeight="1">
      <c r="A9870" s="12"/>
    </row>
    <row r="9871" ht="31.5" customHeight="1">
      <c r="A9871" s="12"/>
    </row>
    <row r="9872" ht="31.5" customHeight="1">
      <c r="A9872" s="12"/>
    </row>
    <row r="9873" ht="31.5" customHeight="1">
      <c r="A9873" s="12"/>
    </row>
    <row r="9874" ht="31.5" customHeight="1">
      <c r="A9874" s="12"/>
    </row>
    <row r="9875" ht="31.5" customHeight="1">
      <c r="A9875" s="12"/>
    </row>
    <row r="9876" ht="31.5" customHeight="1">
      <c r="A9876" s="12"/>
    </row>
    <row r="9877" ht="31.5" customHeight="1">
      <c r="A9877" s="12"/>
    </row>
    <row r="9878" ht="31.5" customHeight="1">
      <c r="A9878" s="12"/>
    </row>
    <row r="9879" ht="31.5" customHeight="1">
      <c r="A9879" s="12"/>
    </row>
    <row r="9880" ht="31.5" customHeight="1">
      <c r="A9880" s="12"/>
    </row>
    <row r="9881" ht="31.5" customHeight="1">
      <c r="A9881" s="12"/>
    </row>
    <row r="9882" ht="31.5" customHeight="1">
      <c r="A9882" s="12"/>
    </row>
    <row r="9883" ht="31.5" customHeight="1">
      <c r="A9883" s="12"/>
    </row>
    <row r="9884" ht="31.5" customHeight="1">
      <c r="A9884" s="12"/>
    </row>
    <row r="9885" ht="31.5" customHeight="1">
      <c r="A9885" s="12"/>
    </row>
    <row r="9886" ht="31.5" customHeight="1">
      <c r="A9886" s="12"/>
    </row>
    <row r="9887" ht="31.5" customHeight="1">
      <c r="A9887" s="12"/>
    </row>
    <row r="9888" ht="31.5" customHeight="1">
      <c r="A9888" s="12"/>
    </row>
    <row r="9889" ht="31.5" customHeight="1">
      <c r="A9889" s="12"/>
    </row>
    <row r="9890" ht="31.5" customHeight="1">
      <c r="A9890" s="12"/>
    </row>
    <row r="9891" ht="31.5" customHeight="1">
      <c r="A9891" s="12"/>
    </row>
    <row r="9892" ht="31.5" customHeight="1">
      <c r="A9892" s="12"/>
    </row>
    <row r="9893" ht="31.5" customHeight="1">
      <c r="A9893" s="12"/>
    </row>
    <row r="9894" ht="31.5" customHeight="1">
      <c r="A9894" s="12"/>
    </row>
    <row r="9895" ht="31.5" customHeight="1">
      <c r="A9895" s="12"/>
    </row>
    <row r="9896" ht="31.5" customHeight="1">
      <c r="A9896" s="12"/>
    </row>
    <row r="9897" ht="31.5" customHeight="1">
      <c r="A9897" s="12"/>
    </row>
    <row r="9898" ht="31.5" customHeight="1">
      <c r="A9898" s="12"/>
    </row>
    <row r="9899" ht="31.5" customHeight="1">
      <c r="A9899" s="12"/>
    </row>
    <row r="9900" ht="31.5" customHeight="1">
      <c r="A9900" s="12"/>
    </row>
    <row r="9901" ht="31.5" customHeight="1">
      <c r="A9901" s="12"/>
    </row>
    <row r="9902" ht="31.5" customHeight="1">
      <c r="A9902" s="12"/>
    </row>
    <row r="9903" ht="31.5" customHeight="1">
      <c r="A9903" s="12"/>
    </row>
    <row r="9904" ht="31.5" customHeight="1">
      <c r="A9904" s="12"/>
    </row>
    <row r="9905" ht="31.5" customHeight="1">
      <c r="A9905" s="12"/>
    </row>
    <row r="9906" ht="31.5" customHeight="1">
      <c r="A9906" s="12"/>
    </row>
    <row r="9907" ht="31.5" customHeight="1">
      <c r="A9907" s="12"/>
    </row>
    <row r="9908" ht="31.5" customHeight="1">
      <c r="A9908" s="12"/>
    </row>
    <row r="9909" ht="31.5" customHeight="1">
      <c r="A9909" s="12"/>
    </row>
    <row r="9910" ht="31.5" customHeight="1">
      <c r="A9910" s="12"/>
    </row>
    <row r="9911" ht="31.5" customHeight="1">
      <c r="A9911" s="12"/>
    </row>
    <row r="9912" ht="31.5" customHeight="1">
      <c r="A9912" s="12"/>
    </row>
    <row r="9913" ht="31.5" customHeight="1">
      <c r="A9913" s="12"/>
    </row>
    <row r="9914" ht="31.5" customHeight="1">
      <c r="A9914" s="12"/>
    </row>
    <row r="9915" ht="31.5" customHeight="1">
      <c r="A9915" s="12"/>
    </row>
    <row r="9916" ht="31.5" customHeight="1">
      <c r="A9916" s="12"/>
    </row>
    <row r="9917" ht="31.5" customHeight="1">
      <c r="A9917" s="12"/>
    </row>
    <row r="9918" ht="31.5" customHeight="1">
      <c r="A9918" s="12"/>
    </row>
    <row r="9919" ht="31.5" customHeight="1">
      <c r="A9919" s="12"/>
    </row>
    <row r="9920" ht="31.5" customHeight="1">
      <c r="A9920" s="12"/>
    </row>
    <row r="9921" ht="31.5" customHeight="1">
      <c r="A9921" s="12"/>
    </row>
    <row r="9922" ht="31.5" customHeight="1">
      <c r="A9922" s="12"/>
    </row>
    <row r="9923" ht="31.5" customHeight="1">
      <c r="A9923" s="12"/>
    </row>
    <row r="9924" ht="31.5" customHeight="1">
      <c r="A9924" s="12"/>
    </row>
    <row r="9925" ht="31.5" customHeight="1">
      <c r="A9925" s="12"/>
    </row>
    <row r="9926" ht="31.5" customHeight="1">
      <c r="A9926" s="12"/>
    </row>
    <row r="9927" ht="31.5" customHeight="1">
      <c r="A9927" s="12"/>
    </row>
    <row r="9928" ht="31.5" customHeight="1">
      <c r="A9928" s="12"/>
    </row>
    <row r="9929" ht="31.5" customHeight="1">
      <c r="A9929" s="12"/>
    </row>
    <row r="9930" ht="31.5" customHeight="1">
      <c r="A9930" s="12"/>
    </row>
    <row r="9931" ht="31.5" customHeight="1">
      <c r="A9931" s="12"/>
    </row>
    <row r="9932" ht="31.5" customHeight="1">
      <c r="A9932" s="12"/>
    </row>
    <row r="9933" ht="31.5" customHeight="1">
      <c r="A9933" s="12"/>
    </row>
    <row r="9934" ht="31.5" customHeight="1">
      <c r="A9934" s="12"/>
    </row>
    <row r="9935" ht="31.5" customHeight="1">
      <c r="A9935" s="12"/>
    </row>
    <row r="9936" ht="31.5" customHeight="1">
      <c r="A9936" s="12"/>
    </row>
    <row r="9937" ht="31.5" customHeight="1">
      <c r="A9937" s="12"/>
    </row>
    <row r="9938" ht="31.5" customHeight="1">
      <c r="A9938" s="12"/>
    </row>
    <row r="9939" ht="31.5" customHeight="1">
      <c r="A9939" s="12"/>
    </row>
    <row r="9940" ht="31.5" customHeight="1">
      <c r="A9940" s="12"/>
    </row>
    <row r="9941" ht="31.5" customHeight="1">
      <c r="A9941" s="12"/>
    </row>
    <row r="9942" ht="31.5" customHeight="1">
      <c r="A9942" s="12"/>
    </row>
    <row r="9943" ht="31.5" customHeight="1">
      <c r="A9943" s="12"/>
    </row>
    <row r="9944" ht="31.5" customHeight="1">
      <c r="A9944" s="12"/>
    </row>
    <row r="9945" ht="31.5" customHeight="1">
      <c r="A9945" s="12"/>
    </row>
    <row r="9946" ht="31.5" customHeight="1">
      <c r="A9946" s="12"/>
    </row>
    <row r="9947" ht="31.5" customHeight="1">
      <c r="A9947" s="12"/>
    </row>
    <row r="9948" ht="31.5" customHeight="1">
      <c r="A9948" s="12"/>
    </row>
    <row r="9949" ht="31.5" customHeight="1">
      <c r="A9949" s="12"/>
    </row>
    <row r="9950" ht="31.5" customHeight="1">
      <c r="A9950" s="12"/>
    </row>
    <row r="9951" ht="31.5" customHeight="1">
      <c r="A9951" s="12"/>
    </row>
    <row r="9952" ht="31.5" customHeight="1">
      <c r="A9952" s="12"/>
    </row>
    <row r="9953" ht="31.5" customHeight="1">
      <c r="A9953" s="12"/>
    </row>
    <row r="9954" ht="31.5" customHeight="1">
      <c r="A9954" s="12"/>
    </row>
    <row r="9955" ht="31.5" customHeight="1">
      <c r="A9955" s="12"/>
    </row>
    <row r="9956" ht="31.5" customHeight="1">
      <c r="A9956" s="12"/>
    </row>
    <row r="9957" ht="31.5" customHeight="1">
      <c r="A9957" s="12"/>
    </row>
    <row r="9958" ht="31.5" customHeight="1">
      <c r="A9958" s="12"/>
    </row>
    <row r="9959" ht="31.5" customHeight="1">
      <c r="A9959" s="12"/>
    </row>
    <row r="9960" ht="31.5" customHeight="1">
      <c r="A9960" s="12"/>
    </row>
    <row r="9961" ht="31.5" customHeight="1">
      <c r="A9961" s="12"/>
    </row>
    <row r="9962" ht="31.5" customHeight="1">
      <c r="A9962" s="12"/>
    </row>
    <row r="9963" ht="31.5" customHeight="1">
      <c r="A9963" s="12"/>
    </row>
    <row r="9964" ht="31.5" customHeight="1">
      <c r="A9964" s="12"/>
    </row>
    <row r="9965" ht="31.5" customHeight="1">
      <c r="A9965" s="12"/>
    </row>
    <row r="9966" ht="31.5" customHeight="1">
      <c r="A9966" s="12"/>
    </row>
    <row r="9967" ht="31.5" customHeight="1">
      <c r="A9967" s="12"/>
    </row>
    <row r="9968" ht="31.5" customHeight="1">
      <c r="A9968" s="12"/>
    </row>
    <row r="9969" ht="31.5" customHeight="1">
      <c r="A9969" s="12"/>
    </row>
    <row r="9970" ht="31.5" customHeight="1">
      <c r="A9970" s="12"/>
    </row>
    <row r="9971" ht="31.5" customHeight="1">
      <c r="A9971" s="12"/>
    </row>
    <row r="9972" ht="31.5" customHeight="1">
      <c r="A9972" s="12"/>
    </row>
    <row r="9973" ht="31.5" customHeight="1">
      <c r="A9973" s="12"/>
    </row>
    <row r="9974" ht="31.5" customHeight="1">
      <c r="A9974" s="12"/>
    </row>
    <row r="9975" ht="31.5" customHeight="1">
      <c r="A9975" s="12"/>
    </row>
    <row r="9976" ht="31.5" customHeight="1">
      <c r="A9976" s="12"/>
    </row>
    <row r="9977" ht="31.5" customHeight="1">
      <c r="A9977" s="12"/>
    </row>
    <row r="9978" ht="31.5" customHeight="1">
      <c r="A9978" s="12"/>
    </row>
    <row r="9979" ht="31.5" customHeight="1">
      <c r="A9979" s="12"/>
    </row>
    <row r="9980" ht="31.5" customHeight="1">
      <c r="A9980" s="12"/>
    </row>
    <row r="9981" ht="31.5" customHeight="1">
      <c r="A9981" s="12"/>
    </row>
    <row r="9982" ht="31.5" customHeight="1">
      <c r="A9982" s="12"/>
    </row>
    <row r="9983" ht="31.5" customHeight="1">
      <c r="A9983" s="12"/>
    </row>
    <row r="9984" ht="31.5" customHeight="1">
      <c r="A9984" s="12"/>
    </row>
    <row r="9985" ht="31.5" customHeight="1">
      <c r="A9985" s="12"/>
    </row>
    <row r="9986" ht="31.5" customHeight="1">
      <c r="A9986" s="12"/>
    </row>
    <row r="9987" ht="31.5" customHeight="1">
      <c r="A9987" s="12"/>
    </row>
    <row r="9988" ht="31.5" customHeight="1">
      <c r="A9988" s="12"/>
    </row>
    <row r="9989" ht="31.5" customHeight="1">
      <c r="A9989" s="12"/>
    </row>
    <row r="9990" ht="31.5" customHeight="1">
      <c r="A9990" s="12"/>
    </row>
    <row r="9991" ht="31.5" customHeight="1">
      <c r="A9991" s="12"/>
    </row>
    <row r="9992" ht="31.5" customHeight="1">
      <c r="A9992" s="12"/>
    </row>
    <row r="9993" ht="31.5" customHeight="1">
      <c r="A9993" s="12"/>
    </row>
    <row r="9994" ht="31.5" customHeight="1">
      <c r="A9994" s="12"/>
    </row>
    <row r="9995" ht="31.5" customHeight="1">
      <c r="A9995" s="12"/>
    </row>
    <row r="9996" ht="31.5" customHeight="1">
      <c r="A9996" s="12"/>
    </row>
    <row r="9997" ht="31.5" customHeight="1">
      <c r="A9997" s="12"/>
    </row>
    <row r="9998" ht="31.5" customHeight="1">
      <c r="A9998" s="12"/>
    </row>
    <row r="9999" ht="31.5" customHeight="1">
      <c r="A9999" s="12"/>
    </row>
    <row r="10000" ht="31.5" customHeight="1">
      <c r="A10000" s="12"/>
    </row>
    <row r="10001" ht="31.5" customHeight="1">
      <c r="A10001" s="12"/>
    </row>
    <row r="10002" ht="31.5" customHeight="1">
      <c r="A10002" s="12"/>
    </row>
    <row r="10003" ht="31.5" customHeight="1">
      <c r="A10003" s="12"/>
    </row>
    <row r="10004" ht="31.5" customHeight="1">
      <c r="A10004" s="12"/>
    </row>
    <row r="10005" ht="31.5" customHeight="1">
      <c r="A10005" s="12"/>
    </row>
    <row r="10006" ht="31.5" customHeight="1">
      <c r="A10006" s="12"/>
    </row>
    <row r="10007" ht="31.5" customHeight="1">
      <c r="A10007" s="12"/>
    </row>
    <row r="10008" ht="31.5" customHeight="1">
      <c r="A10008" s="12"/>
    </row>
    <row r="10009" ht="31.5" customHeight="1">
      <c r="A10009" s="12"/>
    </row>
    <row r="10010" ht="31.5" customHeight="1">
      <c r="A10010" s="12"/>
    </row>
    <row r="10011" ht="31.5" customHeight="1">
      <c r="A10011" s="12"/>
    </row>
    <row r="10012" ht="31.5" customHeight="1">
      <c r="A10012" s="12"/>
    </row>
    <row r="10013" ht="31.5" customHeight="1">
      <c r="A10013" s="12"/>
    </row>
    <row r="10014" ht="31.5" customHeight="1">
      <c r="A10014" s="12"/>
    </row>
    <row r="10015" ht="31.5" customHeight="1">
      <c r="A10015" s="12"/>
    </row>
    <row r="10016" ht="31.5" customHeight="1">
      <c r="A10016" s="12"/>
    </row>
    <row r="10017" ht="31.5" customHeight="1">
      <c r="A10017" s="12"/>
    </row>
    <row r="10018" ht="31.5" customHeight="1">
      <c r="A10018" s="12"/>
    </row>
    <row r="10019" ht="31.5" customHeight="1">
      <c r="A10019" s="12"/>
    </row>
    <row r="10020" ht="31.5" customHeight="1">
      <c r="A10020" s="12"/>
    </row>
    <row r="10021" ht="31.5" customHeight="1">
      <c r="A10021" s="12"/>
    </row>
    <row r="10022" ht="31.5" customHeight="1">
      <c r="A10022" s="12"/>
    </row>
    <row r="10023" ht="31.5" customHeight="1">
      <c r="A10023" s="12"/>
    </row>
    <row r="10024" ht="31.5" customHeight="1">
      <c r="A10024" s="12"/>
    </row>
    <row r="10025" ht="31.5" customHeight="1">
      <c r="A10025" s="12"/>
    </row>
    <row r="10026" ht="31.5" customHeight="1">
      <c r="A10026" s="12"/>
    </row>
    <row r="10027" ht="31.5" customHeight="1">
      <c r="A10027" s="12"/>
    </row>
    <row r="10028" ht="31.5" customHeight="1">
      <c r="A10028" s="12"/>
    </row>
    <row r="10029" ht="31.5" customHeight="1">
      <c r="A10029" s="12"/>
    </row>
    <row r="10030" ht="31.5" customHeight="1">
      <c r="A10030" s="12"/>
    </row>
    <row r="10031" ht="31.5" customHeight="1">
      <c r="A10031" s="12"/>
    </row>
    <row r="10032" ht="31.5" customHeight="1">
      <c r="A10032" s="12"/>
    </row>
    <row r="10033" ht="31.5" customHeight="1">
      <c r="A10033" s="12"/>
    </row>
    <row r="10034" ht="31.5" customHeight="1">
      <c r="A10034" s="12"/>
    </row>
    <row r="10035" ht="31.5" customHeight="1">
      <c r="A10035" s="12"/>
    </row>
    <row r="10036" ht="31.5" customHeight="1">
      <c r="A10036" s="12"/>
    </row>
    <row r="10037" ht="31.5" customHeight="1">
      <c r="A10037" s="12"/>
    </row>
    <row r="10038" ht="31.5" customHeight="1">
      <c r="A10038" s="12"/>
    </row>
    <row r="10039" ht="31.5" customHeight="1">
      <c r="A10039" s="12"/>
    </row>
    <row r="10040" ht="31.5" customHeight="1">
      <c r="A10040" s="12"/>
    </row>
    <row r="10041" ht="31.5" customHeight="1">
      <c r="A10041" s="12"/>
    </row>
    <row r="10042" ht="31.5" customHeight="1">
      <c r="A10042" s="12"/>
    </row>
    <row r="10043" ht="31.5" customHeight="1">
      <c r="A10043" s="12"/>
    </row>
    <row r="10044" ht="31.5" customHeight="1">
      <c r="A10044" s="12"/>
    </row>
    <row r="10045" ht="31.5" customHeight="1">
      <c r="A10045" s="12"/>
    </row>
    <row r="10046" ht="31.5" customHeight="1">
      <c r="A10046" s="12"/>
    </row>
    <row r="10047" ht="31.5" customHeight="1">
      <c r="A10047" s="12"/>
    </row>
    <row r="10048" ht="31.5" customHeight="1">
      <c r="A10048" s="12"/>
    </row>
    <row r="10049" ht="31.5" customHeight="1">
      <c r="A10049" s="12"/>
    </row>
    <row r="10050" ht="31.5" customHeight="1">
      <c r="A10050" s="12"/>
    </row>
    <row r="10051" ht="31.5" customHeight="1">
      <c r="A10051" s="12"/>
    </row>
    <row r="10052" ht="31.5" customHeight="1">
      <c r="A10052" s="12"/>
    </row>
    <row r="10053" ht="31.5" customHeight="1">
      <c r="A10053" s="12"/>
    </row>
    <row r="10054" ht="31.5" customHeight="1">
      <c r="A10054" s="12"/>
    </row>
    <row r="10055" ht="31.5" customHeight="1">
      <c r="A10055" s="12"/>
    </row>
    <row r="10056" ht="31.5" customHeight="1">
      <c r="A10056" s="12"/>
    </row>
    <row r="10057" ht="31.5" customHeight="1">
      <c r="A10057" s="12"/>
    </row>
    <row r="10058" ht="31.5" customHeight="1">
      <c r="A10058" s="12"/>
    </row>
    <row r="10059" ht="31.5" customHeight="1">
      <c r="A10059" s="12"/>
    </row>
    <row r="10060" ht="31.5" customHeight="1">
      <c r="A10060" s="12"/>
    </row>
    <row r="10061" ht="31.5" customHeight="1">
      <c r="A10061" s="12"/>
    </row>
    <row r="10062" ht="31.5" customHeight="1">
      <c r="A10062" s="12"/>
    </row>
    <row r="10063" ht="31.5" customHeight="1">
      <c r="A10063" s="12"/>
    </row>
    <row r="10064" ht="31.5" customHeight="1">
      <c r="A10064" s="12"/>
    </row>
    <row r="10065" ht="31.5" customHeight="1">
      <c r="A10065" s="12"/>
    </row>
    <row r="10066" ht="31.5" customHeight="1">
      <c r="A10066" s="12"/>
    </row>
    <row r="10067" ht="31.5" customHeight="1">
      <c r="A10067" s="12"/>
    </row>
    <row r="10068" ht="31.5" customHeight="1">
      <c r="A10068" s="12"/>
    </row>
    <row r="10069" ht="31.5" customHeight="1">
      <c r="A10069" s="12"/>
    </row>
    <row r="10070" ht="31.5" customHeight="1">
      <c r="A10070" s="12"/>
    </row>
    <row r="10071" ht="31.5" customHeight="1">
      <c r="A10071" s="12"/>
    </row>
    <row r="10072" ht="31.5" customHeight="1">
      <c r="A10072" s="12"/>
    </row>
    <row r="10073" ht="31.5" customHeight="1">
      <c r="A10073" s="12"/>
    </row>
    <row r="10074" ht="31.5" customHeight="1">
      <c r="A10074" s="12"/>
    </row>
    <row r="10075" ht="31.5" customHeight="1">
      <c r="A10075" s="12"/>
    </row>
    <row r="10076" ht="31.5" customHeight="1">
      <c r="A10076" s="12"/>
    </row>
    <row r="10077" ht="31.5" customHeight="1">
      <c r="A10077" s="12"/>
    </row>
    <row r="10078" ht="31.5" customHeight="1">
      <c r="A10078" s="12"/>
    </row>
    <row r="10079" ht="31.5" customHeight="1">
      <c r="A10079" s="12"/>
    </row>
    <row r="10080" ht="31.5" customHeight="1">
      <c r="A10080" s="12"/>
    </row>
    <row r="10081" ht="31.5" customHeight="1">
      <c r="A10081" s="12"/>
    </row>
    <row r="10082" ht="31.5" customHeight="1">
      <c r="A10082" s="12"/>
    </row>
    <row r="10083" ht="31.5" customHeight="1">
      <c r="A10083" s="12"/>
    </row>
    <row r="10084" ht="31.5" customHeight="1">
      <c r="A10084" s="12"/>
    </row>
    <row r="10085" ht="31.5" customHeight="1">
      <c r="A10085" s="12"/>
    </row>
    <row r="10086" ht="31.5" customHeight="1">
      <c r="A10086" s="12"/>
    </row>
    <row r="10087" ht="31.5" customHeight="1">
      <c r="A10087" s="12"/>
    </row>
    <row r="10088" ht="31.5" customHeight="1">
      <c r="A10088" s="12"/>
    </row>
    <row r="10089" ht="31.5" customHeight="1">
      <c r="A10089" s="12"/>
    </row>
    <row r="10090" ht="31.5" customHeight="1">
      <c r="A10090" s="12"/>
    </row>
    <row r="10091" ht="31.5" customHeight="1">
      <c r="A10091" s="12"/>
    </row>
    <row r="10092" ht="31.5" customHeight="1">
      <c r="A10092" s="12"/>
    </row>
    <row r="10093" ht="31.5" customHeight="1">
      <c r="A10093" s="12"/>
    </row>
    <row r="10094" ht="31.5" customHeight="1">
      <c r="A10094" s="12"/>
    </row>
    <row r="10095" ht="31.5" customHeight="1">
      <c r="A10095" s="12"/>
    </row>
    <row r="10096" ht="31.5" customHeight="1">
      <c r="A10096" s="12"/>
    </row>
    <row r="10097" ht="31.5" customHeight="1">
      <c r="A10097" s="12"/>
    </row>
    <row r="10098" ht="31.5" customHeight="1">
      <c r="A10098" s="12"/>
    </row>
    <row r="10099" ht="31.5" customHeight="1">
      <c r="A10099" s="12"/>
    </row>
    <row r="10100" ht="31.5" customHeight="1">
      <c r="A10100" s="12"/>
    </row>
    <row r="10101" ht="31.5" customHeight="1">
      <c r="A10101" s="12"/>
    </row>
    <row r="10102" ht="31.5" customHeight="1">
      <c r="A10102" s="12"/>
    </row>
    <row r="10103" ht="31.5" customHeight="1">
      <c r="A10103" s="12"/>
    </row>
    <row r="10104" ht="31.5" customHeight="1">
      <c r="A10104" s="12"/>
    </row>
    <row r="10105" ht="31.5" customHeight="1">
      <c r="A10105" s="12"/>
    </row>
    <row r="10106" ht="31.5" customHeight="1">
      <c r="A10106" s="12"/>
    </row>
    <row r="10107" ht="31.5" customHeight="1">
      <c r="A10107" s="12"/>
    </row>
    <row r="10108" ht="31.5" customHeight="1">
      <c r="A10108" s="12"/>
    </row>
    <row r="10109" ht="31.5" customHeight="1">
      <c r="A10109" s="12"/>
    </row>
    <row r="10110" ht="31.5" customHeight="1">
      <c r="A10110" s="12"/>
    </row>
    <row r="10111" ht="31.5" customHeight="1">
      <c r="A10111" s="12"/>
    </row>
    <row r="10112" ht="31.5" customHeight="1">
      <c r="A10112" s="12"/>
    </row>
    <row r="10113" ht="31.5" customHeight="1">
      <c r="A10113" s="12"/>
    </row>
    <row r="10114" ht="31.5" customHeight="1">
      <c r="A10114" s="12"/>
    </row>
    <row r="10115" ht="31.5" customHeight="1">
      <c r="A10115" s="12"/>
    </row>
    <row r="10116" ht="31.5" customHeight="1">
      <c r="A10116" s="12"/>
    </row>
    <row r="10117" ht="31.5" customHeight="1">
      <c r="A10117" s="12"/>
    </row>
    <row r="10118" ht="31.5" customHeight="1">
      <c r="A10118" s="12"/>
    </row>
    <row r="10119" ht="31.5" customHeight="1">
      <c r="A10119" s="12"/>
    </row>
    <row r="10120" ht="31.5" customHeight="1">
      <c r="A10120" s="12"/>
    </row>
    <row r="10121" ht="31.5" customHeight="1">
      <c r="A10121" s="12"/>
    </row>
    <row r="10122" ht="31.5" customHeight="1">
      <c r="A10122" s="12"/>
    </row>
    <row r="10123" ht="31.5" customHeight="1">
      <c r="A10123" s="12"/>
    </row>
    <row r="10124" ht="31.5" customHeight="1">
      <c r="A10124" s="12"/>
    </row>
    <row r="10125" ht="31.5" customHeight="1">
      <c r="A10125" s="12"/>
    </row>
    <row r="10126" ht="31.5" customHeight="1">
      <c r="A10126" s="12"/>
    </row>
    <row r="10127" ht="31.5" customHeight="1">
      <c r="A10127" s="12"/>
    </row>
    <row r="10128" ht="31.5" customHeight="1">
      <c r="A10128" s="12"/>
    </row>
    <row r="10129" ht="31.5" customHeight="1">
      <c r="A10129" s="12"/>
    </row>
    <row r="10130" ht="31.5" customHeight="1">
      <c r="A10130" s="12"/>
    </row>
    <row r="10131" ht="31.5" customHeight="1">
      <c r="A10131" s="12"/>
    </row>
    <row r="10132" ht="31.5" customHeight="1">
      <c r="A10132" s="12"/>
    </row>
    <row r="10133" ht="31.5" customHeight="1">
      <c r="A10133" s="12"/>
    </row>
    <row r="10134" ht="31.5" customHeight="1">
      <c r="A10134" s="12"/>
    </row>
    <row r="10135" ht="31.5" customHeight="1">
      <c r="A10135" s="12"/>
    </row>
    <row r="10136" ht="31.5" customHeight="1">
      <c r="A10136" s="12"/>
    </row>
    <row r="10137" ht="31.5" customHeight="1">
      <c r="A10137" s="12"/>
    </row>
    <row r="10138" ht="31.5" customHeight="1">
      <c r="A10138" s="12"/>
    </row>
    <row r="10139" ht="31.5" customHeight="1">
      <c r="A10139" s="12"/>
    </row>
    <row r="10140" ht="31.5" customHeight="1">
      <c r="A10140" s="12"/>
    </row>
    <row r="10141" ht="31.5" customHeight="1">
      <c r="A10141" s="12"/>
    </row>
    <row r="10142" ht="31.5" customHeight="1">
      <c r="A10142" s="12"/>
    </row>
    <row r="10143" ht="31.5" customHeight="1">
      <c r="A10143" s="12"/>
    </row>
    <row r="10144" ht="31.5" customHeight="1">
      <c r="A10144" s="12"/>
    </row>
    <row r="10145" ht="31.5" customHeight="1">
      <c r="A10145" s="12"/>
    </row>
    <row r="10146" ht="31.5" customHeight="1">
      <c r="A10146" s="12"/>
    </row>
    <row r="10147" ht="31.5" customHeight="1">
      <c r="A10147" s="12"/>
    </row>
    <row r="10148" ht="31.5" customHeight="1">
      <c r="A10148" s="12"/>
    </row>
    <row r="10149" ht="31.5" customHeight="1">
      <c r="A10149" s="12"/>
    </row>
    <row r="10150" ht="31.5" customHeight="1">
      <c r="A10150" s="12"/>
    </row>
    <row r="10151" ht="31.5" customHeight="1">
      <c r="A10151" s="12"/>
    </row>
    <row r="10152" ht="31.5" customHeight="1">
      <c r="A10152" s="12"/>
    </row>
    <row r="10153" ht="31.5" customHeight="1">
      <c r="A10153" s="12"/>
    </row>
    <row r="10154" ht="31.5" customHeight="1">
      <c r="A10154" s="12"/>
    </row>
    <row r="10155" ht="31.5" customHeight="1">
      <c r="A10155" s="12"/>
    </row>
    <row r="10156" ht="31.5" customHeight="1">
      <c r="A10156" s="12"/>
    </row>
    <row r="10157" ht="31.5" customHeight="1">
      <c r="A10157" s="12"/>
    </row>
    <row r="10158" ht="31.5" customHeight="1">
      <c r="A10158" s="12"/>
    </row>
    <row r="10159" ht="31.5" customHeight="1">
      <c r="A10159" s="12"/>
    </row>
    <row r="10160" ht="31.5" customHeight="1">
      <c r="A10160" s="12"/>
    </row>
    <row r="10161" ht="31.5" customHeight="1">
      <c r="A10161" s="12"/>
    </row>
    <row r="10162" ht="31.5" customHeight="1">
      <c r="A10162" s="12"/>
    </row>
    <row r="10163" ht="31.5" customHeight="1">
      <c r="A10163" s="12"/>
    </row>
    <row r="10164" ht="31.5" customHeight="1">
      <c r="A10164" s="12"/>
    </row>
    <row r="10165" ht="31.5" customHeight="1">
      <c r="A10165" s="12"/>
    </row>
    <row r="10166" ht="31.5" customHeight="1">
      <c r="A10166" s="12"/>
    </row>
    <row r="10167" ht="31.5" customHeight="1">
      <c r="A10167" s="12"/>
    </row>
    <row r="10168" ht="31.5" customHeight="1">
      <c r="A10168" s="12"/>
    </row>
    <row r="10169" ht="31.5" customHeight="1">
      <c r="A10169" s="12"/>
    </row>
    <row r="10170" ht="31.5" customHeight="1">
      <c r="A10170" s="12"/>
    </row>
    <row r="10171" ht="31.5" customHeight="1">
      <c r="A10171" s="12"/>
    </row>
    <row r="10172" ht="31.5" customHeight="1">
      <c r="A10172" s="12"/>
    </row>
    <row r="10173" ht="31.5" customHeight="1">
      <c r="A10173" s="12"/>
    </row>
    <row r="10174" ht="31.5" customHeight="1">
      <c r="A10174" s="12"/>
    </row>
    <row r="10175" ht="31.5" customHeight="1">
      <c r="A10175" s="12"/>
    </row>
    <row r="10176" ht="31.5" customHeight="1">
      <c r="A10176" s="12"/>
    </row>
    <row r="10177" ht="31.5" customHeight="1">
      <c r="A10177" s="12"/>
    </row>
    <row r="10178" ht="31.5" customHeight="1">
      <c r="A10178" s="12"/>
    </row>
    <row r="10179" ht="31.5" customHeight="1">
      <c r="A10179" s="12"/>
    </row>
    <row r="10180" ht="31.5" customHeight="1">
      <c r="A10180" s="12"/>
    </row>
    <row r="10181" ht="31.5" customHeight="1">
      <c r="A10181" s="12"/>
    </row>
    <row r="10182" ht="31.5" customHeight="1">
      <c r="A10182" s="12"/>
    </row>
    <row r="10183" ht="31.5" customHeight="1">
      <c r="A10183" s="12"/>
    </row>
    <row r="10184" ht="31.5" customHeight="1">
      <c r="A10184" s="12"/>
    </row>
    <row r="10185" ht="31.5" customHeight="1">
      <c r="A10185" s="12"/>
    </row>
    <row r="10186" ht="31.5" customHeight="1">
      <c r="A10186" s="12"/>
    </row>
    <row r="10187" ht="31.5" customHeight="1">
      <c r="A10187" s="12"/>
    </row>
    <row r="10188" ht="31.5" customHeight="1">
      <c r="A10188" s="12"/>
    </row>
    <row r="10189" ht="31.5" customHeight="1">
      <c r="A10189" s="12"/>
    </row>
    <row r="10190" ht="31.5" customHeight="1">
      <c r="A10190" s="12"/>
    </row>
    <row r="10191" ht="31.5" customHeight="1">
      <c r="A10191" s="12"/>
    </row>
    <row r="10192" ht="31.5" customHeight="1">
      <c r="A10192" s="12"/>
    </row>
    <row r="10193" ht="31.5" customHeight="1">
      <c r="A10193" s="12"/>
    </row>
    <row r="10194" ht="31.5" customHeight="1">
      <c r="A10194" s="12"/>
    </row>
    <row r="10195" ht="31.5" customHeight="1">
      <c r="A10195" s="12"/>
    </row>
    <row r="10196" ht="31.5" customHeight="1">
      <c r="A10196" s="12"/>
    </row>
    <row r="10197" ht="31.5" customHeight="1">
      <c r="A10197" s="12"/>
    </row>
    <row r="10198" ht="31.5" customHeight="1">
      <c r="A10198" s="12"/>
    </row>
    <row r="10199" ht="31.5" customHeight="1">
      <c r="A10199" s="12"/>
    </row>
    <row r="10200" ht="31.5" customHeight="1">
      <c r="A10200" s="12"/>
    </row>
    <row r="10201" ht="31.5" customHeight="1">
      <c r="A10201" s="12"/>
    </row>
    <row r="10202" ht="31.5" customHeight="1">
      <c r="A10202" s="12"/>
    </row>
    <row r="10203" ht="31.5" customHeight="1">
      <c r="A10203" s="12"/>
    </row>
    <row r="10204" ht="31.5" customHeight="1">
      <c r="A10204" s="12"/>
    </row>
    <row r="10205" ht="31.5" customHeight="1">
      <c r="A10205" s="12"/>
    </row>
    <row r="10206" ht="31.5" customHeight="1">
      <c r="A10206" s="12"/>
    </row>
    <row r="10207" ht="31.5" customHeight="1">
      <c r="A10207" s="12"/>
    </row>
    <row r="10208" ht="31.5" customHeight="1">
      <c r="A10208" s="12"/>
    </row>
    <row r="10209" ht="31.5" customHeight="1">
      <c r="A10209" s="12"/>
    </row>
    <row r="10210" ht="31.5" customHeight="1">
      <c r="A10210" s="12"/>
    </row>
    <row r="10211" ht="31.5" customHeight="1">
      <c r="A10211" s="12"/>
    </row>
    <row r="10212" ht="31.5" customHeight="1">
      <c r="A10212" s="12"/>
    </row>
    <row r="10213" ht="31.5" customHeight="1">
      <c r="A10213" s="12"/>
    </row>
    <row r="10214" ht="31.5" customHeight="1">
      <c r="A10214" s="12"/>
    </row>
    <row r="10215" ht="31.5" customHeight="1">
      <c r="A10215" s="12"/>
    </row>
    <row r="10216" ht="31.5" customHeight="1">
      <c r="A10216" s="12"/>
    </row>
    <row r="10217" ht="31.5" customHeight="1">
      <c r="A10217" s="12"/>
    </row>
    <row r="10218" ht="31.5" customHeight="1">
      <c r="A10218" s="12"/>
    </row>
    <row r="10219" ht="31.5" customHeight="1">
      <c r="A10219" s="12"/>
    </row>
    <row r="10220" ht="31.5" customHeight="1">
      <c r="A10220" s="12"/>
    </row>
    <row r="10221" ht="31.5" customHeight="1">
      <c r="A10221" s="12"/>
    </row>
    <row r="10222" ht="31.5" customHeight="1">
      <c r="A10222" s="12"/>
    </row>
    <row r="10223" ht="31.5" customHeight="1">
      <c r="A10223" s="12"/>
    </row>
    <row r="10224" ht="31.5" customHeight="1">
      <c r="A10224" s="12"/>
    </row>
    <row r="10225" ht="31.5" customHeight="1">
      <c r="A10225" s="12"/>
    </row>
    <row r="10226" ht="31.5" customHeight="1">
      <c r="A10226" s="12"/>
    </row>
    <row r="10227" ht="31.5" customHeight="1">
      <c r="A10227" s="12"/>
    </row>
    <row r="10228" ht="31.5" customHeight="1">
      <c r="A10228" s="12"/>
    </row>
    <row r="10229" ht="31.5" customHeight="1">
      <c r="A10229" s="12"/>
    </row>
    <row r="10230" ht="31.5" customHeight="1">
      <c r="A10230" s="12"/>
    </row>
    <row r="10231" ht="31.5" customHeight="1">
      <c r="A10231" s="12"/>
    </row>
    <row r="10232" ht="31.5" customHeight="1">
      <c r="A10232" s="12"/>
    </row>
    <row r="10233" ht="31.5" customHeight="1">
      <c r="A10233" s="12"/>
    </row>
    <row r="10234" ht="31.5" customHeight="1">
      <c r="A10234" s="12"/>
    </row>
    <row r="10235" ht="31.5" customHeight="1">
      <c r="A10235" s="12"/>
    </row>
    <row r="10236" ht="31.5" customHeight="1">
      <c r="A10236" s="12"/>
    </row>
    <row r="10237" ht="31.5" customHeight="1">
      <c r="A10237" s="12"/>
    </row>
    <row r="10238" ht="31.5" customHeight="1">
      <c r="A10238" s="12"/>
    </row>
    <row r="10239" ht="31.5" customHeight="1">
      <c r="A10239" s="12"/>
    </row>
    <row r="10240" ht="31.5" customHeight="1">
      <c r="A10240" s="12"/>
    </row>
    <row r="10241" ht="31.5" customHeight="1">
      <c r="A10241" s="12"/>
    </row>
    <row r="10242" ht="31.5" customHeight="1">
      <c r="A10242" s="12"/>
    </row>
    <row r="10243" ht="31.5" customHeight="1">
      <c r="A10243" s="12"/>
    </row>
    <row r="10244" ht="31.5" customHeight="1">
      <c r="A10244" s="12"/>
    </row>
    <row r="10245" ht="31.5" customHeight="1">
      <c r="A10245" s="12"/>
    </row>
    <row r="10246" ht="31.5" customHeight="1">
      <c r="A10246" s="12"/>
    </row>
    <row r="10247" ht="31.5" customHeight="1">
      <c r="A10247" s="12"/>
    </row>
    <row r="10248" ht="31.5" customHeight="1">
      <c r="A10248" s="12"/>
    </row>
    <row r="10249" ht="31.5" customHeight="1">
      <c r="A10249" s="12"/>
    </row>
    <row r="10250" ht="31.5" customHeight="1">
      <c r="A10250" s="12"/>
    </row>
    <row r="10251" ht="31.5" customHeight="1">
      <c r="A10251" s="12"/>
    </row>
    <row r="10252" ht="31.5" customHeight="1">
      <c r="A10252" s="12"/>
    </row>
    <row r="10253" ht="31.5" customHeight="1">
      <c r="A10253" s="12"/>
    </row>
    <row r="10254" ht="31.5" customHeight="1">
      <c r="A10254" s="12"/>
    </row>
    <row r="10255" ht="31.5" customHeight="1">
      <c r="A10255" s="12"/>
    </row>
    <row r="10256" ht="31.5" customHeight="1">
      <c r="A10256" s="12"/>
    </row>
    <row r="10257" ht="31.5" customHeight="1">
      <c r="A10257" s="12"/>
    </row>
    <row r="10258" ht="31.5" customHeight="1">
      <c r="A10258" s="12"/>
    </row>
    <row r="10259" ht="31.5" customHeight="1">
      <c r="A10259" s="12"/>
    </row>
    <row r="10260" ht="31.5" customHeight="1">
      <c r="A10260" s="12"/>
    </row>
    <row r="10261" ht="31.5" customHeight="1">
      <c r="A10261" s="12"/>
    </row>
    <row r="10262" ht="31.5" customHeight="1">
      <c r="A10262" s="12"/>
    </row>
    <row r="10263" ht="31.5" customHeight="1">
      <c r="A10263" s="12"/>
    </row>
    <row r="10264" ht="31.5" customHeight="1">
      <c r="A10264" s="12"/>
    </row>
    <row r="10265" ht="31.5" customHeight="1">
      <c r="A10265" s="12"/>
    </row>
    <row r="10266" ht="31.5" customHeight="1">
      <c r="A10266" s="12"/>
    </row>
    <row r="10267" ht="31.5" customHeight="1">
      <c r="A10267" s="12"/>
    </row>
    <row r="10268" ht="31.5" customHeight="1">
      <c r="A10268" s="12"/>
    </row>
    <row r="10269" ht="31.5" customHeight="1">
      <c r="A10269" s="12"/>
    </row>
    <row r="10270" ht="31.5" customHeight="1">
      <c r="A10270" s="12"/>
    </row>
    <row r="10271" ht="31.5" customHeight="1">
      <c r="A10271" s="12"/>
    </row>
    <row r="10272" ht="31.5" customHeight="1">
      <c r="A10272" s="12"/>
    </row>
    <row r="10273" ht="31.5" customHeight="1">
      <c r="A10273" s="12"/>
    </row>
    <row r="10274" ht="31.5" customHeight="1">
      <c r="A10274" s="12"/>
    </row>
    <row r="10275" ht="31.5" customHeight="1">
      <c r="A10275" s="12"/>
    </row>
    <row r="10276" ht="31.5" customHeight="1">
      <c r="A10276" s="12"/>
    </row>
    <row r="10277" ht="31.5" customHeight="1">
      <c r="A10277" s="12"/>
    </row>
    <row r="10278" ht="31.5" customHeight="1">
      <c r="A10278" s="12"/>
    </row>
    <row r="10279" ht="31.5" customHeight="1">
      <c r="A10279" s="12"/>
    </row>
    <row r="10280" ht="31.5" customHeight="1">
      <c r="A10280" s="12"/>
    </row>
    <row r="10281" ht="31.5" customHeight="1">
      <c r="A10281" s="12"/>
    </row>
    <row r="10282" ht="31.5" customHeight="1">
      <c r="A10282" s="12"/>
    </row>
    <row r="10283" ht="31.5" customHeight="1">
      <c r="A10283" s="12"/>
    </row>
    <row r="10284" ht="31.5" customHeight="1">
      <c r="A10284" s="12"/>
    </row>
    <row r="10285" ht="31.5" customHeight="1">
      <c r="A10285" s="12"/>
    </row>
    <row r="10286" ht="31.5" customHeight="1">
      <c r="A10286" s="12"/>
    </row>
    <row r="10287" ht="31.5" customHeight="1">
      <c r="A10287" s="12"/>
    </row>
    <row r="10288" ht="31.5" customHeight="1">
      <c r="A10288" s="12"/>
    </row>
    <row r="10289" ht="31.5" customHeight="1">
      <c r="A10289" s="12"/>
    </row>
    <row r="10290" ht="31.5" customHeight="1">
      <c r="A10290" s="12"/>
    </row>
    <row r="10291" ht="31.5" customHeight="1">
      <c r="A10291" s="12"/>
    </row>
    <row r="10292" ht="31.5" customHeight="1">
      <c r="A10292" s="12"/>
    </row>
    <row r="10293" ht="31.5" customHeight="1">
      <c r="A10293" s="12"/>
    </row>
    <row r="10294" ht="31.5" customHeight="1">
      <c r="A10294" s="12"/>
    </row>
    <row r="10295" ht="31.5" customHeight="1">
      <c r="A10295" s="12"/>
    </row>
    <row r="10296" ht="31.5" customHeight="1">
      <c r="A10296" s="12"/>
    </row>
    <row r="10297" ht="31.5" customHeight="1">
      <c r="A10297" s="12"/>
    </row>
    <row r="10298" ht="31.5" customHeight="1">
      <c r="A10298" s="12"/>
    </row>
    <row r="10299" ht="31.5" customHeight="1">
      <c r="A10299" s="12"/>
    </row>
    <row r="10300" ht="31.5" customHeight="1">
      <c r="A10300" s="12"/>
    </row>
    <row r="10301" ht="31.5" customHeight="1">
      <c r="A10301" s="12"/>
    </row>
    <row r="10302" ht="31.5" customHeight="1">
      <c r="A10302" s="12"/>
    </row>
    <row r="10303" ht="31.5" customHeight="1">
      <c r="A10303" s="12"/>
    </row>
    <row r="10304" ht="31.5" customHeight="1">
      <c r="A10304" s="12"/>
    </row>
    <row r="10305" ht="31.5" customHeight="1">
      <c r="A10305" s="12"/>
    </row>
    <row r="10306" ht="31.5" customHeight="1">
      <c r="A10306" s="12"/>
    </row>
    <row r="10307" ht="31.5" customHeight="1">
      <c r="A10307" s="12"/>
    </row>
    <row r="10308" ht="31.5" customHeight="1">
      <c r="A10308" s="12"/>
    </row>
    <row r="10309" ht="31.5" customHeight="1">
      <c r="A10309" s="12"/>
    </row>
    <row r="10310" ht="31.5" customHeight="1">
      <c r="A10310" s="12"/>
    </row>
    <row r="10311" ht="31.5" customHeight="1">
      <c r="A10311" s="12"/>
    </row>
    <row r="10312" ht="31.5" customHeight="1">
      <c r="A10312" s="12"/>
    </row>
    <row r="10313" ht="31.5" customHeight="1">
      <c r="A10313" s="12"/>
    </row>
    <row r="10314" ht="31.5" customHeight="1">
      <c r="A10314" s="12"/>
    </row>
    <row r="10315" ht="31.5" customHeight="1">
      <c r="A10315" s="12"/>
    </row>
    <row r="10316" ht="31.5" customHeight="1">
      <c r="A10316" s="12"/>
    </row>
    <row r="10317" ht="31.5" customHeight="1">
      <c r="A10317" s="12"/>
    </row>
    <row r="10318" ht="31.5" customHeight="1">
      <c r="A10318" s="12"/>
    </row>
    <row r="10319" ht="31.5" customHeight="1">
      <c r="A10319" s="12"/>
    </row>
    <row r="10320" ht="31.5" customHeight="1">
      <c r="A10320" s="12"/>
    </row>
    <row r="10321" ht="31.5" customHeight="1">
      <c r="A10321" s="12"/>
    </row>
    <row r="10322" ht="31.5" customHeight="1">
      <c r="A10322" s="12"/>
    </row>
    <row r="10323" ht="31.5" customHeight="1">
      <c r="A10323" s="12"/>
    </row>
    <row r="10324" ht="31.5" customHeight="1">
      <c r="A10324" s="12"/>
    </row>
    <row r="10325" ht="31.5" customHeight="1">
      <c r="A10325" s="12"/>
    </row>
    <row r="10326" ht="31.5" customHeight="1">
      <c r="A10326" s="12"/>
    </row>
    <row r="10327" ht="31.5" customHeight="1">
      <c r="A10327" s="12"/>
    </row>
    <row r="10328" ht="31.5" customHeight="1">
      <c r="A10328" s="12"/>
    </row>
    <row r="10329" ht="31.5" customHeight="1">
      <c r="A10329" s="12"/>
    </row>
    <row r="10330" ht="31.5" customHeight="1">
      <c r="A10330" s="12"/>
    </row>
    <row r="10331" ht="31.5" customHeight="1">
      <c r="A10331" s="12"/>
    </row>
    <row r="10332" ht="31.5" customHeight="1">
      <c r="A10332" s="12"/>
    </row>
    <row r="10333" ht="31.5" customHeight="1">
      <c r="A10333" s="12"/>
    </row>
    <row r="10334" ht="31.5" customHeight="1">
      <c r="A10334" s="12"/>
    </row>
    <row r="10335" ht="31.5" customHeight="1">
      <c r="A10335" s="12"/>
    </row>
    <row r="10336" ht="31.5" customHeight="1">
      <c r="A10336" s="12"/>
    </row>
    <row r="10337" ht="31.5" customHeight="1">
      <c r="A10337" s="12"/>
    </row>
    <row r="10338" ht="31.5" customHeight="1">
      <c r="A10338" s="12"/>
    </row>
    <row r="10339" ht="31.5" customHeight="1">
      <c r="A10339" s="12"/>
    </row>
    <row r="10340" ht="31.5" customHeight="1">
      <c r="A10340" s="12"/>
    </row>
    <row r="10341" ht="31.5" customHeight="1">
      <c r="A10341" s="12"/>
    </row>
    <row r="10342" ht="31.5" customHeight="1">
      <c r="A10342" s="12"/>
    </row>
    <row r="10343" ht="31.5" customHeight="1">
      <c r="A10343" s="12"/>
    </row>
    <row r="10344" ht="31.5" customHeight="1">
      <c r="A10344" s="12"/>
    </row>
    <row r="10345" ht="31.5" customHeight="1">
      <c r="A10345" s="12"/>
    </row>
    <row r="10346" ht="31.5" customHeight="1">
      <c r="A10346" s="12"/>
    </row>
    <row r="10347" ht="31.5" customHeight="1">
      <c r="A10347" s="12"/>
    </row>
    <row r="10348" ht="31.5" customHeight="1">
      <c r="A10348" s="12"/>
    </row>
    <row r="10349" ht="31.5" customHeight="1">
      <c r="A10349" s="12"/>
    </row>
    <row r="10350" ht="31.5" customHeight="1">
      <c r="A10350" s="12"/>
    </row>
    <row r="10351" ht="31.5" customHeight="1">
      <c r="A10351" s="12"/>
    </row>
    <row r="10352" ht="31.5" customHeight="1">
      <c r="A10352" s="12"/>
    </row>
    <row r="10353" ht="31.5" customHeight="1">
      <c r="A10353" s="12"/>
    </row>
    <row r="10354" ht="31.5" customHeight="1">
      <c r="A10354" s="12"/>
    </row>
    <row r="10355" ht="31.5" customHeight="1">
      <c r="A10355" s="12"/>
    </row>
    <row r="10356" ht="31.5" customHeight="1">
      <c r="A10356" s="12"/>
    </row>
    <row r="10357" ht="31.5" customHeight="1">
      <c r="A10357" s="12"/>
    </row>
    <row r="10358" ht="31.5" customHeight="1">
      <c r="A10358" s="12"/>
    </row>
    <row r="10359" ht="31.5" customHeight="1">
      <c r="A10359" s="12"/>
    </row>
    <row r="10360" ht="31.5" customHeight="1">
      <c r="A10360" s="12"/>
    </row>
    <row r="10361" ht="31.5" customHeight="1">
      <c r="A10361" s="12"/>
    </row>
    <row r="10362" ht="31.5" customHeight="1">
      <c r="A10362" s="12"/>
    </row>
    <row r="10363" ht="31.5" customHeight="1">
      <c r="A10363" s="12"/>
    </row>
    <row r="10364" ht="31.5" customHeight="1">
      <c r="A10364" s="12"/>
    </row>
    <row r="10365" ht="31.5" customHeight="1">
      <c r="A10365" s="12"/>
    </row>
    <row r="10366" ht="31.5" customHeight="1">
      <c r="A10366" s="12"/>
    </row>
    <row r="10367" ht="31.5" customHeight="1">
      <c r="A10367" s="12"/>
    </row>
    <row r="10368" ht="31.5" customHeight="1">
      <c r="A10368" s="12"/>
    </row>
    <row r="10369" ht="31.5" customHeight="1">
      <c r="A10369" s="12"/>
    </row>
    <row r="10370" ht="31.5" customHeight="1">
      <c r="A10370" s="12"/>
    </row>
    <row r="10371" ht="31.5" customHeight="1">
      <c r="A10371" s="12"/>
    </row>
    <row r="10372" ht="31.5" customHeight="1">
      <c r="A10372" s="12"/>
    </row>
    <row r="10373" ht="31.5" customHeight="1">
      <c r="A10373" s="12"/>
    </row>
    <row r="10374" ht="31.5" customHeight="1">
      <c r="A10374" s="12"/>
    </row>
    <row r="10375" ht="31.5" customHeight="1">
      <c r="A10375" s="12"/>
    </row>
    <row r="10376" ht="31.5" customHeight="1">
      <c r="A10376" s="12"/>
    </row>
    <row r="10377" ht="31.5" customHeight="1">
      <c r="A10377" s="12"/>
    </row>
    <row r="10378" ht="31.5" customHeight="1">
      <c r="A10378" s="12"/>
    </row>
    <row r="10379" ht="31.5" customHeight="1">
      <c r="A10379" s="12"/>
    </row>
    <row r="10380" ht="31.5" customHeight="1">
      <c r="A10380" s="12"/>
    </row>
    <row r="10381" ht="31.5" customHeight="1">
      <c r="A10381" s="12"/>
    </row>
    <row r="10382" ht="31.5" customHeight="1">
      <c r="A10382" s="12"/>
    </row>
    <row r="10383" ht="31.5" customHeight="1">
      <c r="A10383" s="12"/>
    </row>
    <row r="10384" ht="31.5" customHeight="1">
      <c r="A10384" s="12"/>
    </row>
    <row r="10385" ht="31.5" customHeight="1">
      <c r="A10385" s="12"/>
    </row>
    <row r="10386" ht="31.5" customHeight="1">
      <c r="A10386" s="12"/>
    </row>
    <row r="10387" ht="31.5" customHeight="1">
      <c r="A10387" s="12"/>
    </row>
    <row r="10388" ht="31.5" customHeight="1">
      <c r="A10388" s="12"/>
    </row>
    <row r="10389" ht="31.5" customHeight="1">
      <c r="A10389" s="12"/>
    </row>
    <row r="10390" ht="31.5" customHeight="1">
      <c r="A10390" s="12"/>
    </row>
    <row r="10391" ht="31.5" customHeight="1">
      <c r="A10391" s="12"/>
    </row>
    <row r="10392" ht="31.5" customHeight="1">
      <c r="A10392" s="12"/>
    </row>
    <row r="10393" ht="31.5" customHeight="1">
      <c r="A10393" s="12"/>
    </row>
    <row r="10394" ht="31.5" customHeight="1">
      <c r="A10394" s="12"/>
    </row>
    <row r="10395" ht="31.5" customHeight="1">
      <c r="A10395" s="12"/>
    </row>
    <row r="10396" ht="31.5" customHeight="1">
      <c r="A10396" s="12"/>
    </row>
    <row r="10397" ht="31.5" customHeight="1">
      <c r="A10397" s="12"/>
    </row>
    <row r="10398" ht="31.5" customHeight="1">
      <c r="A10398" s="12"/>
    </row>
    <row r="10399" ht="31.5" customHeight="1">
      <c r="A10399" s="12"/>
    </row>
    <row r="10400" ht="31.5" customHeight="1">
      <c r="A10400" s="12"/>
    </row>
    <row r="10401" ht="31.5" customHeight="1">
      <c r="A10401" s="12"/>
    </row>
    <row r="10402" ht="31.5" customHeight="1">
      <c r="A10402" s="12"/>
    </row>
    <row r="10403" ht="31.5" customHeight="1">
      <c r="A10403" s="12"/>
    </row>
    <row r="10404" ht="31.5" customHeight="1">
      <c r="A10404" s="12"/>
    </row>
    <row r="10405" ht="31.5" customHeight="1">
      <c r="A10405" s="12"/>
    </row>
    <row r="10406" ht="31.5" customHeight="1">
      <c r="A10406" s="12"/>
    </row>
    <row r="10407" ht="31.5" customHeight="1">
      <c r="A10407" s="12"/>
    </row>
    <row r="10408" ht="31.5" customHeight="1">
      <c r="A10408" s="12"/>
    </row>
    <row r="10409" ht="31.5" customHeight="1">
      <c r="A10409" s="12"/>
    </row>
    <row r="10410" ht="31.5" customHeight="1">
      <c r="A10410" s="12"/>
    </row>
    <row r="10411" ht="31.5" customHeight="1">
      <c r="A10411" s="12"/>
    </row>
    <row r="10412" ht="31.5" customHeight="1">
      <c r="A10412" s="12"/>
    </row>
    <row r="10413" ht="31.5" customHeight="1">
      <c r="A10413" s="12"/>
    </row>
    <row r="10414" ht="31.5" customHeight="1">
      <c r="A10414" s="12"/>
    </row>
    <row r="10415" ht="31.5" customHeight="1">
      <c r="A10415" s="12"/>
    </row>
    <row r="10416" ht="31.5" customHeight="1">
      <c r="A10416" s="12"/>
    </row>
    <row r="10417" ht="31.5" customHeight="1">
      <c r="A10417" s="12"/>
    </row>
    <row r="10418" ht="31.5" customHeight="1">
      <c r="A10418" s="12"/>
    </row>
    <row r="10419" ht="31.5" customHeight="1">
      <c r="A10419" s="12"/>
    </row>
    <row r="10420" ht="31.5" customHeight="1">
      <c r="A10420" s="12"/>
    </row>
    <row r="10421" ht="31.5" customHeight="1">
      <c r="A10421" s="12"/>
    </row>
    <row r="10422" ht="31.5" customHeight="1">
      <c r="A10422" s="12"/>
    </row>
    <row r="10423" ht="31.5" customHeight="1">
      <c r="A10423" s="12"/>
    </row>
    <row r="10424" ht="31.5" customHeight="1">
      <c r="A10424" s="12"/>
    </row>
    <row r="10425" ht="31.5" customHeight="1">
      <c r="A10425" s="12"/>
    </row>
    <row r="10426" ht="31.5" customHeight="1">
      <c r="A10426" s="12"/>
    </row>
    <row r="10427" ht="31.5" customHeight="1">
      <c r="A10427" s="12"/>
    </row>
    <row r="10428" ht="31.5" customHeight="1">
      <c r="A10428" s="12"/>
    </row>
    <row r="10429" ht="31.5" customHeight="1">
      <c r="A10429" s="12"/>
    </row>
    <row r="10430" ht="31.5" customHeight="1">
      <c r="A10430" s="12"/>
    </row>
    <row r="10431" ht="31.5" customHeight="1">
      <c r="A10431" s="12"/>
    </row>
    <row r="10432" ht="31.5" customHeight="1">
      <c r="A10432" s="12"/>
    </row>
    <row r="10433" ht="31.5" customHeight="1">
      <c r="A10433" s="12"/>
    </row>
    <row r="10434" ht="31.5" customHeight="1">
      <c r="A10434" s="12"/>
    </row>
    <row r="10435" ht="31.5" customHeight="1">
      <c r="A10435" s="12"/>
    </row>
    <row r="10436" ht="31.5" customHeight="1">
      <c r="A10436" s="12"/>
    </row>
    <row r="10437" ht="31.5" customHeight="1">
      <c r="A10437" s="12"/>
    </row>
    <row r="10438" ht="31.5" customHeight="1">
      <c r="A10438" s="12"/>
    </row>
    <row r="10439" ht="31.5" customHeight="1">
      <c r="A10439" s="12"/>
    </row>
    <row r="10440" ht="31.5" customHeight="1">
      <c r="A10440" s="12"/>
    </row>
    <row r="10441" ht="31.5" customHeight="1">
      <c r="A10441" s="12"/>
    </row>
    <row r="10442" ht="31.5" customHeight="1">
      <c r="A10442" s="12"/>
    </row>
    <row r="10443" ht="31.5" customHeight="1">
      <c r="A10443" s="12"/>
    </row>
    <row r="10444" ht="31.5" customHeight="1">
      <c r="A10444" s="12"/>
    </row>
    <row r="10445" ht="31.5" customHeight="1">
      <c r="A10445" s="12"/>
    </row>
    <row r="10446" ht="31.5" customHeight="1">
      <c r="A10446" s="12"/>
    </row>
    <row r="10447" ht="31.5" customHeight="1">
      <c r="A10447" s="12"/>
    </row>
    <row r="10448" ht="31.5" customHeight="1">
      <c r="A10448" s="12"/>
    </row>
    <row r="10449" ht="31.5" customHeight="1">
      <c r="A10449" s="12"/>
    </row>
    <row r="10450" ht="31.5" customHeight="1">
      <c r="A10450" s="12"/>
    </row>
    <row r="10451" ht="31.5" customHeight="1">
      <c r="A10451" s="12"/>
    </row>
    <row r="10452" ht="31.5" customHeight="1">
      <c r="A10452" s="12"/>
    </row>
    <row r="10453" ht="31.5" customHeight="1">
      <c r="A10453" s="12"/>
    </row>
    <row r="10454" ht="31.5" customHeight="1">
      <c r="A10454" s="12"/>
    </row>
    <row r="10455" ht="31.5" customHeight="1">
      <c r="A10455" s="12"/>
    </row>
    <row r="10456" ht="31.5" customHeight="1">
      <c r="A10456" s="12"/>
    </row>
    <row r="10457" ht="31.5" customHeight="1">
      <c r="A10457" s="12"/>
    </row>
    <row r="10458" ht="31.5" customHeight="1">
      <c r="A10458" s="12"/>
    </row>
    <row r="10459" ht="31.5" customHeight="1">
      <c r="A10459" s="12"/>
    </row>
    <row r="10460" ht="31.5" customHeight="1">
      <c r="A10460" s="12"/>
    </row>
    <row r="10461" ht="31.5" customHeight="1">
      <c r="A10461" s="12"/>
    </row>
    <row r="10462" ht="31.5" customHeight="1">
      <c r="A10462" s="12"/>
    </row>
    <row r="10463" ht="31.5" customHeight="1">
      <c r="A10463" s="12"/>
    </row>
    <row r="10464" ht="31.5" customHeight="1">
      <c r="A10464" s="12"/>
    </row>
    <row r="10465" ht="31.5" customHeight="1">
      <c r="A10465" s="12"/>
    </row>
    <row r="10466" ht="31.5" customHeight="1">
      <c r="A10466" s="12"/>
    </row>
    <row r="10467" ht="31.5" customHeight="1">
      <c r="A10467" s="12"/>
    </row>
    <row r="10468" ht="31.5" customHeight="1">
      <c r="A10468" s="12"/>
    </row>
    <row r="10469" ht="31.5" customHeight="1">
      <c r="A10469" s="12"/>
    </row>
    <row r="10470" ht="31.5" customHeight="1">
      <c r="A10470" s="12"/>
    </row>
    <row r="10471" ht="31.5" customHeight="1">
      <c r="A10471" s="12"/>
    </row>
    <row r="10472" ht="31.5" customHeight="1">
      <c r="A10472" s="12"/>
    </row>
    <row r="10473" ht="31.5" customHeight="1">
      <c r="A10473" s="12"/>
    </row>
    <row r="10474" ht="31.5" customHeight="1">
      <c r="A10474" s="12"/>
    </row>
    <row r="10475" ht="31.5" customHeight="1">
      <c r="A10475" s="12"/>
    </row>
    <row r="10476" ht="31.5" customHeight="1">
      <c r="A10476" s="12"/>
    </row>
    <row r="10477" ht="31.5" customHeight="1">
      <c r="A10477" s="12"/>
    </row>
    <row r="10478" ht="31.5" customHeight="1">
      <c r="A10478" s="12"/>
    </row>
    <row r="10479" ht="31.5" customHeight="1">
      <c r="A10479" s="12"/>
    </row>
    <row r="10480" ht="31.5" customHeight="1">
      <c r="A10480" s="12"/>
    </row>
    <row r="10481" ht="31.5" customHeight="1">
      <c r="A10481" s="12"/>
    </row>
    <row r="10482" ht="31.5" customHeight="1">
      <c r="A10482" s="12"/>
    </row>
    <row r="10483" ht="31.5" customHeight="1">
      <c r="A10483" s="12"/>
    </row>
    <row r="10484" ht="31.5" customHeight="1">
      <c r="A10484" s="12"/>
    </row>
    <row r="10485" ht="31.5" customHeight="1">
      <c r="A10485" s="12"/>
    </row>
    <row r="10486" ht="31.5" customHeight="1">
      <c r="A10486" s="12"/>
    </row>
    <row r="10487" ht="31.5" customHeight="1">
      <c r="A10487" s="12"/>
    </row>
    <row r="10488" ht="31.5" customHeight="1">
      <c r="A10488" s="12"/>
    </row>
    <row r="10489" ht="31.5" customHeight="1">
      <c r="A10489" s="12"/>
    </row>
    <row r="10490" ht="31.5" customHeight="1">
      <c r="A10490" s="12"/>
    </row>
    <row r="10491" ht="31.5" customHeight="1">
      <c r="A10491" s="12"/>
    </row>
    <row r="10492" ht="31.5" customHeight="1">
      <c r="A10492" s="12"/>
    </row>
    <row r="10493" ht="31.5" customHeight="1">
      <c r="A10493" s="12"/>
    </row>
    <row r="10494" ht="31.5" customHeight="1">
      <c r="A10494" s="12"/>
    </row>
    <row r="10495" ht="31.5" customHeight="1">
      <c r="A10495" s="12"/>
    </row>
    <row r="10496" ht="31.5" customHeight="1">
      <c r="A10496" s="12"/>
    </row>
    <row r="10497" ht="31.5" customHeight="1">
      <c r="A10497" s="12"/>
    </row>
    <row r="10498" ht="31.5" customHeight="1">
      <c r="A10498" s="12"/>
    </row>
    <row r="10499" ht="31.5" customHeight="1">
      <c r="A10499" s="12"/>
    </row>
    <row r="10500" ht="31.5" customHeight="1">
      <c r="A10500" s="12"/>
    </row>
    <row r="10501" ht="31.5" customHeight="1">
      <c r="A10501" s="12"/>
    </row>
    <row r="10502" ht="31.5" customHeight="1">
      <c r="A10502" s="12"/>
    </row>
    <row r="10503" ht="31.5" customHeight="1">
      <c r="A10503" s="12"/>
    </row>
    <row r="10504" ht="31.5" customHeight="1">
      <c r="A10504" s="12"/>
    </row>
    <row r="10505" ht="31.5" customHeight="1">
      <c r="A10505" s="12"/>
    </row>
    <row r="10506" ht="31.5" customHeight="1">
      <c r="A10506" s="12"/>
    </row>
    <row r="10507" ht="31.5" customHeight="1">
      <c r="A10507" s="12"/>
    </row>
    <row r="10508" ht="31.5" customHeight="1">
      <c r="A10508" s="12"/>
    </row>
    <row r="10509" ht="31.5" customHeight="1">
      <c r="A10509" s="12"/>
    </row>
    <row r="10510" ht="31.5" customHeight="1">
      <c r="A10510" s="12"/>
    </row>
    <row r="10511" ht="31.5" customHeight="1">
      <c r="A10511" s="12"/>
    </row>
    <row r="10512" ht="31.5" customHeight="1">
      <c r="A10512" s="12"/>
    </row>
    <row r="10513" ht="31.5" customHeight="1">
      <c r="A10513" s="12"/>
    </row>
    <row r="10514" ht="31.5" customHeight="1">
      <c r="A10514" s="12"/>
    </row>
    <row r="10515" ht="31.5" customHeight="1">
      <c r="A10515" s="12"/>
    </row>
    <row r="10516" ht="31.5" customHeight="1">
      <c r="A10516" s="12"/>
    </row>
    <row r="10517" ht="31.5" customHeight="1">
      <c r="A10517" s="12"/>
    </row>
    <row r="10518" ht="31.5" customHeight="1">
      <c r="A10518" s="12"/>
    </row>
    <row r="10519" ht="31.5" customHeight="1">
      <c r="A10519" s="12"/>
    </row>
    <row r="10520" ht="31.5" customHeight="1">
      <c r="A10520" s="12"/>
    </row>
    <row r="10521" ht="31.5" customHeight="1">
      <c r="A10521" s="12"/>
    </row>
    <row r="10522" ht="31.5" customHeight="1">
      <c r="A10522" s="12"/>
    </row>
    <row r="10523" ht="31.5" customHeight="1">
      <c r="A10523" s="12"/>
    </row>
    <row r="10524" ht="31.5" customHeight="1">
      <c r="A10524" s="12"/>
    </row>
    <row r="10525" ht="31.5" customHeight="1">
      <c r="A10525" s="12"/>
    </row>
    <row r="10526" ht="31.5" customHeight="1">
      <c r="A10526" s="12"/>
    </row>
    <row r="10527" ht="31.5" customHeight="1">
      <c r="A10527" s="12"/>
    </row>
    <row r="10528" ht="31.5" customHeight="1">
      <c r="A10528" s="12"/>
    </row>
    <row r="10529" ht="31.5" customHeight="1">
      <c r="A10529" s="12"/>
    </row>
    <row r="10530" ht="31.5" customHeight="1">
      <c r="A10530" s="12"/>
    </row>
    <row r="10531" ht="31.5" customHeight="1">
      <c r="A10531" s="12"/>
    </row>
    <row r="10532" ht="31.5" customHeight="1">
      <c r="A10532" s="12"/>
    </row>
    <row r="10533" ht="31.5" customHeight="1">
      <c r="A10533" s="12"/>
    </row>
    <row r="10534" ht="31.5" customHeight="1">
      <c r="A10534" s="12"/>
    </row>
    <row r="10535" ht="31.5" customHeight="1">
      <c r="A10535" s="12"/>
    </row>
    <row r="10536" ht="31.5" customHeight="1">
      <c r="A10536" s="12"/>
    </row>
    <row r="10537" ht="31.5" customHeight="1">
      <c r="A10537" s="12"/>
    </row>
    <row r="10538" ht="31.5" customHeight="1">
      <c r="A10538" s="12"/>
    </row>
    <row r="10539" ht="31.5" customHeight="1">
      <c r="A10539" s="12"/>
    </row>
    <row r="10540" ht="31.5" customHeight="1">
      <c r="A10540" s="12"/>
    </row>
    <row r="10541" ht="31.5" customHeight="1">
      <c r="A10541" s="12"/>
    </row>
    <row r="10542" ht="31.5" customHeight="1">
      <c r="A10542" s="12"/>
    </row>
    <row r="10543" ht="31.5" customHeight="1">
      <c r="A10543" s="12"/>
    </row>
    <row r="10544" ht="31.5" customHeight="1">
      <c r="A10544" s="12"/>
    </row>
    <row r="10545" ht="31.5" customHeight="1">
      <c r="A10545" s="12"/>
    </row>
    <row r="10546" ht="31.5" customHeight="1">
      <c r="A10546" s="12"/>
    </row>
    <row r="10547" ht="31.5" customHeight="1">
      <c r="A10547" s="12"/>
    </row>
    <row r="10548" ht="31.5" customHeight="1">
      <c r="A10548" s="12"/>
    </row>
    <row r="10549" ht="31.5" customHeight="1">
      <c r="A10549" s="12"/>
    </row>
    <row r="10550" ht="31.5" customHeight="1">
      <c r="A10550" s="12"/>
    </row>
    <row r="10551" ht="31.5" customHeight="1">
      <c r="A10551" s="12"/>
    </row>
    <row r="10552" ht="31.5" customHeight="1">
      <c r="A10552" s="12"/>
    </row>
    <row r="10553" ht="31.5" customHeight="1">
      <c r="A10553" s="12"/>
    </row>
    <row r="10554" ht="31.5" customHeight="1">
      <c r="A10554" s="12"/>
    </row>
    <row r="10555" ht="31.5" customHeight="1">
      <c r="A10555" s="12"/>
    </row>
    <row r="10556" ht="31.5" customHeight="1">
      <c r="A10556" s="12"/>
    </row>
    <row r="10557" ht="31.5" customHeight="1">
      <c r="A10557" s="12"/>
    </row>
    <row r="10558" ht="31.5" customHeight="1">
      <c r="A10558" s="12"/>
    </row>
    <row r="10559" ht="31.5" customHeight="1">
      <c r="A10559" s="12"/>
    </row>
    <row r="10560" ht="31.5" customHeight="1">
      <c r="A10560" s="12"/>
    </row>
    <row r="10561" ht="31.5" customHeight="1">
      <c r="A10561" s="12"/>
    </row>
    <row r="10562" ht="31.5" customHeight="1">
      <c r="A10562" s="12"/>
    </row>
    <row r="10563" ht="31.5" customHeight="1">
      <c r="A10563" s="12"/>
    </row>
    <row r="10564" ht="31.5" customHeight="1">
      <c r="A10564" s="12"/>
    </row>
    <row r="10565" ht="31.5" customHeight="1">
      <c r="A10565" s="12"/>
    </row>
    <row r="10566" ht="31.5" customHeight="1">
      <c r="A10566" s="12"/>
    </row>
    <row r="10567" ht="31.5" customHeight="1">
      <c r="A10567" s="12"/>
    </row>
    <row r="10568" ht="31.5" customHeight="1">
      <c r="A10568" s="12"/>
    </row>
    <row r="10569" ht="31.5" customHeight="1">
      <c r="A10569" s="12"/>
    </row>
    <row r="10570" ht="31.5" customHeight="1">
      <c r="A10570" s="12"/>
    </row>
    <row r="10571" ht="31.5" customHeight="1">
      <c r="A10571" s="12"/>
    </row>
    <row r="10572" ht="31.5" customHeight="1">
      <c r="A10572" s="12"/>
    </row>
    <row r="10573" ht="31.5" customHeight="1">
      <c r="A10573" s="12"/>
    </row>
    <row r="10574" ht="31.5" customHeight="1">
      <c r="A10574" s="12"/>
    </row>
    <row r="10575" ht="31.5" customHeight="1">
      <c r="A10575" s="12"/>
    </row>
    <row r="10576" ht="31.5" customHeight="1">
      <c r="A10576" s="12"/>
    </row>
    <row r="10577" ht="31.5" customHeight="1">
      <c r="A10577" s="12"/>
    </row>
    <row r="10578" ht="31.5" customHeight="1">
      <c r="A10578" s="12"/>
    </row>
    <row r="10579" ht="31.5" customHeight="1">
      <c r="A10579" s="12"/>
    </row>
    <row r="10580" ht="31.5" customHeight="1">
      <c r="A10580" s="12"/>
    </row>
    <row r="10581" ht="31.5" customHeight="1">
      <c r="A10581" s="12"/>
    </row>
    <row r="10582" ht="31.5" customHeight="1">
      <c r="A10582" s="12"/>
    </row>
    <row r="10583" ht="31.5" customHeight="1">
      <c r="A10583" s="12"/>
    </row>
    <row r="10584" ht="31.5" customHeight="1">
      <c r="A10584" s="12"/>
    </row>
    <row r="10585" ht="31.5" customHeight="1">
      <c r="A10585" s="12"/>
    </row>
    <row r="10586" ht="31.5" customHeight="1">
      <c r="A10586" s="12"/>
    </row>
    <row r="10587" ht="31.5" customHeight="1">
      <c r="A10587" s="12"/>
    </row>
    <row r="10588" ht="31.5" customHeight="1">
      <c r="A10588" s="12"/>
    </row>
    <row r="10589" ht="31.5" customHeight="1">
      <c r="A10589" s="12"/>
    </row>
    <row r="10590" ht="31.5" customHeight="1">
      <c r="A10590" s="12"/>
    </row>
    <row r="10591" ht="31.5" customHeight="1">
      <c r="A10591" s="12"/>
    </row>
    <row r="10592" ht="31.5" customHeight="1">
      <c r="A10592" s="12"/>
    </row>
    <row r="10593" ht="31.5" customHeight="1">
      <c r="A10593" s="12"/>
    </row>
    <row r="10594" ht="31.5" customHeight="1">
      <c r="A10594" s="12"/>
    </row>
    <row r="10595" ht="31.5" customHeight="1">
      <c r="A10595" s="12"/>
    </row>
    <row r="10596" ht="31.5" customHeight="1">
      <c r="A10596" s="12"/>
    </row>
    <row r="10597" ht="31.5" customHeight="1">
      <c r="A10597" s="12"/>
    </row>
    <row r="10598" ht="31.5" customHeight="1">
      <c r="A10598" s="12"/>
    </row>
    <row r="10599" ht="31.5" customHeight="1">
      <c r="A10599" s="12"/>
    </row>
    <row r="10600" ht="31.5" customHeight="1">
      <c r="A10600" s="12"/>
    </row>
    <row r="10601" ht="31.5" customHeight="1">
      <c r="A10601" s="12"/>
    </row>
    <row r="10602" ht="31.5" customHeight="1">
      <c r="A10602" s="12"/>
    </row>
    <row r="10603" ht="31.5" customHeight="1">
      <c r="A10603" s="12"/>
    </row>
    <row r="10604" ht="31.5" customHeight="1">
      <c r="A10604" s="12"/>
    </row>
    <row r="10605" ht="31.5" customHeight="1">
      <c r="A10605" s="12"/>
    </row>
    <row r="10606" ht="31.5" customHeight="1">
      <c r="A10606" s="12"/>
    </row>
    <row r="10607" ht="31.5" customHeight="1">
      <c r="A10607" s="12"/>
    </row>
    <row r="10608" ht="31.5" customHeight="1">
      <c r="A10608" s="12"/>
    </row>
    <row r="10609" ht="31.5" customHeight="1">
      <c r="A10609" s="12"/>
    </row>
    <row r="10610" ht="31.5" customHeight="1">
      <c r="A10610" s="12"/>
    </row>
    <row r="10611" ht="31.5" customHeight="1">
      <c r="A10611" s="12"/>
    </row>
    <row r="10612" ht="31.5" customHeight="1">
      <c r="A10612" s="12"/>
    </row>
    <row r="10613" ht="31.5" customHeight="1">
      <c r="A10613" s="12"/>
    </row>
    <row r="10614" ht="31.5" customHeight="1">
      <c r="A10614" s="12"/>
    </row>
    <row r="10615" ht="31.5" customHeight="1">
      <c r="A10615" s="12"/>
    </row>
    <row r="10616" ht="31.5" customHeight="1">
      <c r="A10616" s="12"/>
    </row>
    <row r="10617" ht="31.5" customHeight="1">
      <c r="A10617" s="12"/>
    </row>
    <row r="10618" ht="31.5" customHeight="1">
      <c r="A10618" s="12"/>
    </row>
    <row r="10619" ht="31.5" customHeight="1">
      <c r="A10619" s="12"/>
    </row>
    <row r="10620" ht="31.5" customHeight="1">
      <c r="A10620" s="12"/>
    </row>
    <row r="10621" ht="31.5" customHeight="1">
      <c r="A10621" s="12"/>
    </row>
    <row r="10622" ht="31.5" customHeight="1">
      <c r="A10622" s="12"/>
    </row>
    <row r="10623" ht="31.5" customHeight="1">
      <c r="A10623" s="12"/>
    </row>
    <row r="10624" ht="31.5" customHeight="1">
      <c r="A10624" s="12"/>
    </row>
    <row r="10625" ht="31.5" customHeight="1">
      <c r="A10625" s="12"/>
    </row>
    <row r="10626" ht="31.5" customHeight="1">
      <c r="A10626" s="12"/>
    </row>
    <row r="10627" ht="31.5" customHeight="1">
      <c r="A10627" s="12"/>
    </row>
    <row r="10628" ht="31.5" customHeight="1">
      <c r="A10628" s="12"/>
    </row>
    <row r="10629" ht="31.5" customHeight="1">
      <c r="A10629" s="12"/>
    </row>
    <row r="10630" ht="31.5" customHeight="1">
      <c r="A10630" s="12"/>
    </row>
    <row r="10631" ht="31.5" customHeight="1">
      <c r="A10631" s="12"/>
    </row>
    <row r="10632" ht="31.5" customHeight="1">
      <c r="A10632" s="12"/>
    </row>
    <row r="10633" ht="31.5" customHeight="1">
      <c r="A10633" s="12"/>
    </row>
    <row r="10634" ht="31.5" customHeight="1">
      <c r="A10634" s="12"/>
    </row>
    <row r="10635" ht="31.5" customHeight="1">
      <c r="A10635" s="12"/>
    </row>
    <row r="10636" ht="31.5" customHeight="1">
      <c r="A10636" s="12"/>
    </row>
    <row r="10637" ht="31.5" customHeight="1">
      <c r="A10637" s="12"/>
    </row>
    <row r="10638" ht="31.5" customHeight="1">
      <c r="A10638" s="12"/>
    </row>
    <row r="10639" ht="31.5" customHeight="1">
      <c r="A10639" s="12"/>
    </row>
    <row r="10640" ht="31.5" customHeight="1">
      <c r="A10640" s="12"/>
    </row>
    <row r="10641" ht="31.5" customHeight="1">
      <c r="A10641" s="12"/>
    </row>
    <row r="10642" ht="31.5" customHeight="1">
      <c r="A10642" s="12"/>
    </row>
    <row r="10643" ht="31.5" customHeight="1">
      <c r="A10643" s="12"/>
    </row>
    <row r="10644" ht="31.5" customHeight="1">
      <c r="A10644" s="12"/>
    </row>
    <row r="10645" ht="31.5" customHeight="1">
      <c r="A10645" s="12"/>
    </row>
    <row r="10646" ht="31.5" customHeight="1">
      <c r="A10646" s="12"/>
    </row>
    <row r="10647" ht="31.5" customHeight="1">
      <c r="A10647" s="12"/>
    </row>
    <row r="10648" ht="31.5" customHeight="1">
      <c r="A10648" s="12"/>
    </row>
    <row r="10649" ht="31.5" customHeight="1">
      <c r="A10649" s="12"/>
    </row>
    <row r="10650" ht="31.5" customHeight="1">
      <c r="A10650" s="12"/>
    </row>
    <row r="10651" ht="31.5" customHeight="1">
      <c r="A10651" s="12"/>
    </row>
    <row r="10652" ht="31.5" customHeight="1">
      <c r="A10652" s="12"/>
    </row>
    <row r="10653" ht="31.5" customHeight="1">
      <c r="A10653" s="12"/>
    </row>
    <row r="10654" ht="31.5" customHeight="1">
      <c r="A10654" s="12"/>
    </row>
    <row r="10655" ht="31.5" customHeight="1">
      <c r="A10655" s="12"/>
    </row>
    <row r="10656" ht="31.5" customHeight="1">
      <c r="A10656" s="12"/>
    </row>
    <row r="10657" ht="31.5" customHeight="1">
      <c r="A10657" s="12"/>
    </row>
    <row r="10658" ht="31.5" customHeight="1">
      <c r="A10658" s="12"/>
    </row>
    <row r="10659" ht="31.5" customHeight="1">
      <c r="A10659" s="12"/>
    </row>
    <row r="10660" ht="31.5" customHeight="1">
      <c r="A10660" s="12"/>
    </row>
    <row r="10661" ht="31.5" customHeight="1">
      <c r="A10661" s="12"/>
    </row>
    <row r="10662" ht="31.5" customHeight="1">
      <c r="A10662" s="12"/>
    </row>
    <row r="10663" ht="31.5" customHeight="1">
      <c r="A10663" s="12"/>
    </row>
    <row r="10664" ht="31.5" customHeight="1">
      <c r="A10664" s="12"/>
    </row>
    <row r="10665" ht="31.5" customHeight="1">
      <c r="A10665" s="12"/>
    </row>
    <row r="10666" ht="31.5" customHeight="1">
      <c r="A10666" s="12"/>
    </row>
    <row r="10667" ht="31.5" customHeight="1">
      <c r="A10667" s="12"/>
    </row>
    <row r="10668" ht="31.5" customHeight="1">
      <c r="A10668" s="12"/>
    </row>
    <row r="10669" ht="31.5" customHeight="1">
      <c r="A10669" s="12"/>
    </row>
    <row r="10670" ht="31.5" customHeight="1">
      <c r="A10670" s="12"/>
    </row>
    <row r="10671" ht="31.5" customHeight="1">
      <c r="A10671" s="12"/>
    </row>
    <row r="10672" ht="31.5" customHeight="1">
      <c r="A10672" s="12"/>
    </row>
    <row r="10673" ht="31.5" customHeight="1">
      <c r="A10673" s="12"/>
    </row>
    <row r="10674" ht="31.5" customHeight="1">
      <c r="A10674" s="12"/>
    </row>
    <row r="10675" ht="31.5" customHeight="1">
      <c r="A10675" s="12"/>
    </row>
    <row r="10676" ht="31.5" customHeight="1">
      <c r="A10676" s="12"/>
    </row>
    <row r="10677" ht="31.5" customHeight="1">
      <c r="A10677" s="12"/>
    </row>
    <row r="10678" ht="31.5" customHeight="1">
      <c r="A10678" s="12"/>
    </row>
    <row r="10679" ht="31.5" customHeight="1">
      <c r="A10679" s="12"/>
    </row>
    <row r="10680" ht="31.5" customHeight="1">
      <c r="A10680" s="12"/>
    </row>
    <row r="10681" ht="31.5" customHeight="1">
      <c r="A10681" s="12"/>
    </row>
    <row r="10682" ht="31.5" customHeight="1">
      <c r="A10682" s="12"/>
    </row>
    <row r="10683" ht="31.5" customHeight="1">
      <c r="A10683" s="12"/>
    </row>
    <row r="10684" ht="31.5" customHeight="1">
      <c r="A10684" s="12"/>
    </row>
    <row r="10685" ht="31.5" customHeight="1">
      <c r="A10685" s="12"/>
    </row>
    <row r="10686" ht="31.5" customHeight="1">
      <c r="A10686" s="12"/>
    </row>
    <row r="10687" ht="31.5" customHeight="1">
      <c r="A10687" s="12"/>
    </row>
    <row r="10688" ht="31.5" customHeight="1">
      <c r="A10688" s="12"/>
    </row>
    <row r="10689" ht="31.5" customHeight="1">
      <c r="A10689" s="12"/>
    </row>
    <row r="10690" ht="31.5" customHeight="1">
      <c r="A10690" s="12"/>
    </row>
    <row r="10691" ht="31.5" customHeight="1">
      <c r="A10691" s="12"/>
    </row>
    <row r="10692" ht="31.5" customHeight="1">
      <c r="A10692" s="12"/>
    </row>
    <row r="10693" ht="31.5" customHeight="1">
      <c r="A10693" s="12"/>
    </row>
    <row r="10694" ht="31.5" customHeight="1">
      <c r="A10694" s="12"/>
    </row>
    <row r="10695" ht="31.5" customHeight="1">
      <c r="A10695" s="12"/>
    </row>
    <row r="10696" ht="31.5" customHeight="1">
      <c r="A10696" s="12"/>
    </row>
    <row r="10697" ht="31.5" customHeight="1">
      <c r="A10697" s="12"/>
    </row>
    <row r="10698" ht="31.5" customHeight="1">
      <c r="A10698" s="12"/>
    </row>
    <row r="10699" ht="31.5" customHeight="1">
      <c r="A10699" s="12"/>
    </row>
    <row r="10700" ht="31.5" customHeight="1">
      <c r="A10700" s="12"/>
    </row>
    <row r="10701" ht="31.5" customHeight="1">
      <c r="A10701" s="12"/>
    </row>
    <row r="10702" ht="31.5" customHeight="1">
      <c r="A10702" s="12"/>
    </row>
    <row r="10703" ht="31.5" customHeight="1">
      <c r="A10703" s="12"/>
    </row>
    <row r="10704" ht="31.5" customHeight="1">
      <c r="A10704" s="12"/>
    </row>
    <row r="10705" ht="31.5" customHeight="1">
      <c r="A10705" s="12"/>
    </row>
    <row r="10706" ht="31.5" customHeight="1">
      <c r="A10706" s="12"/>
    </row>
    <row r="10707" ht="31.5" customHeight="1">
      <c r="A10707" s="12"/>
    </row>
    <row r="10708" ht="31.5" customHeight="1">
      <c r="A10708" s="12"/>
    </row>
    <row r="10709" ht="31.5" customHeight="1">
      <c r="A10709" s="12"/>
    </row>
    <row r="10710" ht="31.5" customHeight="1">
      <c r="A10710" s="12"/>
    </row>
    <row r="10711" ht="31.5" customHeight="1">
      <c r="A10711" s="12"/>
    </row>
    <row r="10712" ht="31.5" customHeight="1">
      <c r="A10712" s="12"/>
    </row>
    <row r="10713" ht="31.5" customHeight="1">
      <c r="A10713" s="12"/>
    </row>
    <row r="10714" ht="31.5" customHeight="1">
      <c r="A10714" s="12"/>
    </row>
    <row r="10715" ht="31.5" customHeight="1">
      <c r="A10715" s="12"/>
    </row>
    <row r="10716" ht="31.5" customHeight="1">
      <c r="A10716" s="12"/>
    </row>
    <row r="10717" ht="31.5" customHeight="1">
      <c r="A10717" s="12"/>
    </row>
    <row r="10718" ht="31.5" customHeight="1">
      <c r="A10718" s="12"/>
    </row>
    <row r="10719" ht="31.5" customHeight="1">
      <c r="A10719" s="12"/>
    </row>
    <row r="10720" ht="31.5" customHeight="1">
      <c r="A10720" s="12"/>
    </row>
    <row r="10721" ht="31.5" customHeight="1">
      <c r="A10721" s="12"/>
    </row>
    <row r="10722" ht="31.5" customHeight="1">
      <c r="A10722" s="12"/>
    </row>
    <row r="10723" ht="31.5" customHeight="1">
      <c r="A10723" s="12"/>
    </row>
    <row r="10724" ht="31.5" customHeight="1">
      <c r="A10724" s="12"/>
    </row>
    <row r="10725" ht="31.5" customHeight="1">
      <c r="A10725" s="12"/>
    </row>
    <row r="10726" ht="31.5" customHeight="1">
      <c r="A10726" s="12"/>
    </row>
    <row r="10727" ht="31.5" customHeight="1">
      <c r="A10727" s="12"/>
    </row>
    <row r="10728" ht="31.5" customHeight="1">
      <c r="A10728" s="12"/>
    </row>
    <row r="10729" ht="31.5" customHeight="1">
      <c r="A10729" s="12"/>
    </row>
    <row r="10730" ht="31.5" customHeight="1">
      <c r="A10730" s="12"/>
    </row>
    <row r="10731" ht="31.5" customHeight="1">
      <c r="A10731" s="12"/>
    </row>
    <row r="10732" ht="31.5" customHeight="1">
      <c r="A10732" s="12"/>
    </row>
    <row r="10733" ht="31.5" customHeight="1">
      <c r="A10733" s="12"/>
    </row>
    <row r="10734" ht="31.5" customHeight="1">
      <c r="A10734" s="12"/>
    </row>
    <row r="10735" ht="31.5" customHeight="1">
      <c r="A10735" s="12"/>
    </row>
    <row r="10736" ht="31.5" customHeight="1">
      <c r="A10736" s="12"/>
    </row>
    <row r="10737" ht="31.5" customHeight="1">
      <c r="A10737" s="12"/>
    </row>
    <row r="10738" ht="31.5" customHeight="1">
      <c r="A10738" s="12"/>
    </row>
    <row r="10739" ht="31.5" customHeight="1">
      <c r="A10739" s="12"/>
    </row>
    <row r="10740" ht="31.5" customHeight="1">
      <c r="A10740" s="12"/>
    </row>
    <row r="10741" ht="31.5" customHeight="1">
      <c r="A10741" s="12"/>
    </row>
    <row r="10742" ht="31.5" customHeight="1">
      <c r="A10742" s="12"/>
    </row>
    <row r="10743" ht="31.5" customHeight="1">
      <c r="A10743" s="12"/>
    </row>
    <row r="10744" ht="31.5" customHeight="1">
      <c r="A10744" s="12"/>
    </row>
    <row r="10745" ht="31.5" customHeight="1">
      <c r="A10745" s="12"/>
    </row>
    <row r="10746" ht="31.5" customHeight="1">
      <c r="A10746" s="12"/>
    </row>
    <row r="10747" ht="31.5" customHeight="1">
      <c r="A10747" s="12"/>
    </row>
    <row r="10748" ht="31.5" customHeight="1">
      <c r="A10748" s="12"/>
    </row>
    <row r="10749" ht="31.5" customHeight="1">
      <c r="A10749" s="12"/>
    </row>
    <row r="10750" ht="31.5" customHeight="1">
      <c r="A10750" s="12"/>
    </row>
    <row r="10751" ht="31.5" customHeight="1">
      <c r="A10751" s="12"/>
    </row>
    <row r="10752" ht="31.5" customHeight="1">
      <c r="A10752" s="12"/>
    </row>
    <row r="10753" ht="31.5" customHeight="1">
      <c r="A10753" s="12"/>
    </row>
    <row r="10754" ht="31.5" customHeight="1">
      <c r="A10754" s="12"/>
    </row>
    <row r="10755" ht="31.5" customHeight="1">
      <c r="A10755" s="12"/>
    </row>
    <row r="10756" ht="31.5" customHeight="1">
      <c r="A10756" s="12"/>
    </row>
    <row r="10757" ht="31.5" customHeight="1">
      <c r="A10757" s="12"/>
    </row>
    <row r="10758" ht="31.5" customHeight="1">
      <c r="A10758" s="12"/>
    </row>
    <row r="10759" ht="31.5" customHeight="1">
      <c r="A10759" s="12"/>
    </row>
    <row r="10760" ht="31.5" customHeight="1">
      <c r="A10760" s="12"/>
    </row>
    <row r="10761" ht="31.5" customHeight="1">
      <c r="A10761" s="12"/>
    </row>
    <row r="10762" ht="31.5" customHeight="1">
      <c r="A10762" s="12"/>
    </row>
    <row r="10763" ht="31.5" customHeight="1">
      <c r="A10763" s="12"/>
    </row>
    <row r="10764" ht="31.5" customHeight="1">
      <c r="A10764" s="12"/>
    </row>
    <row r="10765" ht="31.5" customHeight="1">
      <c r="A10765" s="12"/>
    </row>
    <row r="10766" ht="31.5" customHeight="1">
      <c r="A10766" s="12"/>
    </row>
    <row r="10767" ht="31.5" customHeight="1">
      <c r="A10767" s="12"/>
    </row>
    <row r="10768" ht="31.5" customHeight="1">
      <c r="A10768" s="12"/>
    </row>
    <row r="10769" ht="31.5" customHeight="1">
      <c r="A10769" s="12"/>
    </row>
    <row r="10770" ht="31.5" customHeight="1">
      <c r="A10770" s="12"/>
    </row>
    <row r="10771" ht="31.5" customHeight="1">
      <c r="A10771" s="12"/>
    </row>
    <row r="10772" ht="31.5" customHeight="1">
      <c r="A10772" s="12"/>
    </row>
    <row r="10773" ht="31.5" customHeight="1">
      <c r="A10773" s="12"/>
    </row>
    <row r="10774" ht="31.5" customHeight="1">
      <c r="A10774" s="12"/>
    </row>
    <row r="10775" ht="31.5" customHeight="1">
      <c r="A10775" s="12"/>
    </row>
    <row r="10776" ht="31.5" customHeight="1">
      <c r="A10776" s="12"/>
    </row>
    <row r="10777" ht="31.5" customHeight="1">
      <c r="A10777" s="12"/>
    </row>
    <row r="10778" ht="31.5" customHeight="1">
      <c r="A10778" s="12"/>
    </row>
    <row r="10779" ht="31.5" customHeight="1">
      <c r="A10779" s="12"/>
    </row>
    <row r="10780" ht="31.5" customHeight="1">
      <c r="A10780" s="12"/>
    </row>
    <row r="10781" ht="31.5" customHeight="1">
      <c r="A10781" s="12"/>
    </row>
    <row r="10782" ht="31.5" customHeight="1">
      <c r="A10782" s="12"/>
    </row>
    <row r="10783" ht="31.5" customHeight="1">
      <c r="A10783" s="12"/>
    </row>
    <row r="10784" ht="31.5" customHeight="1">
      <c r="A10784" s="12"/>
    </row>
    <row r="10785" ht="31.5" customHeight="1">
      <c r="A10785" s="12"/>
    </row>
    <row r="10786" ht="31.5" customHeight="1">
      <c r="A10786" s="12"/>
    </row>
    <row r="10787" ht="31.5" customHeight="1">
      <c r="A10787" s="12"/>
    </row>
    <row r="10788" ht="31.5" customHeight="1">
      <c r="A10788" s="12"/>
    </row>
    <row r="10789" ht="31.5" customHeight="1">
      <c r="A10789" s="12"/>
    </row>
    <row r="10790" ht="31.5" customHeight="1">
      <c r="A10790" s="12"/>
    </row>
    <row r="10791" ht="31.5" customHeight="1">
      <c r="A10791" s="12"/>
    </row>
    <row r="10792" ht="31.5" customHeight="1">
      <c r="A10792" s="12"/>
    </row>
    <row r="10793" ht="31.5" customHeight="1">
      <c r="A10793" s="12"/>
    </row>
    <row r="10794" ht="31.5" customHeight="1">
      <c r="A10794" s="12"/>
    </row>
    <row r="10795" ht="31.5" customHeight="1">
      <c r="A10795" s="12"/>
    </row>
    <row r="10796" ht="31.5" customHeight="1">
      <c r="A10796" s="12"/>
    </row>
    <row r="10797" ht="31.5" customHeight="1">
      <c r="A10797" s="12"/>
    </row>
    <row r="10798" ht="31.5" customHeight="1">
      <c r="A10798" s="12"/>
    </row>
    <row r="10799" ht="31.5" customHeight="1">
      <c r="A10799" s="12"/>
    </row>
    <row r="10800" ht="31.5" customHeight="1">
      <c r="A10800" s="12"/>
    </row>
    <row r="10801" ht="31.5" customHeight="1">
      <c r="A10801" s="12"/>
    </row>
    <row r="10802" ht="31.5" customHeight="1">
      <c r="A10802" s="12"/>
    </row>
    <row r="10803" ht="31.5" customHeight="1">
      <c r="A10803" s="12"/>
    </row>
    <row r="10804" ht="31.5" customHeight="1">
      <c r="A10804" s="12"/>
    </row>
    <row r="10805" ht="31.5" customHeight="1">
      <c r="A10805" s="12"/>
    </row>
    <row r="10806" ht="31.5" customHeight="1">
      <c r="A10806" s="12"/>
    </row>
    <row r="10807" ht="31.5" customHeight="1">
      <c r="A10807" s="12"/>
    </row>
    <row r="10808" ht="31.5" customHeight="1">
      <c r="A10808" s="12"/>
    </row>
    <row r="10809" ht="31.5" customHeight="1">
      <c r="A10809" s="12"/>
    </row>
    <row r="10810" ht="31.5" customHeight="1">
      <c r="A10810" s="12"/>
    </row>
    <row r="10811" ht="31.5" customHeight="1">
      <c r="A10811" s="12"/>
    </row>
    <row r="10812" ht="31.5" customHeight="1">
      <c r="A10812" s="12"/>
    </row>
    <row r="10813" ht="31.5" customHeight="1">
      <c r="A10813" s="12"/>
    </row>
    <row r="10814" ht="31.5" customHeight="1">
      <c r="A10814" s="12"/>
    </row>
    <row r="10815" ht="31.5" customHeight="1">
      <c r="A10815" s="12"/>
    </row>
    <row r="10816" ht="31.5" customHeight="1">
      <c r="A10816" s="12"/>
    </row>
    <row r="10817" ht="31.5" customHeight="1">
      <c r="A10817" s="12"/>
    </row>
    <row r="10818" ht="31.5" customHeight="1">
      <c r="A10818" s="12"/>
    </row>
    <row r="10819" ht="31.5" customHeight="1">
      <c r="A10819" s="12"/>
    </row>
    <row r="10820" ht="31.5" customHeight="1">
      <c r="A10820" s="12"/>
    </row>
    <row r="10821" ht="31.5" customHeight="1">
      <c r="A10821" s="12"/>
    </row>
    <row r="10822" ht="31.5" customHeight="1">
      <c r="A10822" s="12"/>
    </row>
    <row r="10823" ht="31.5" customHeight="1">
      <c r="A10823" s="12"/>
    </row>
    <row r="10824" ht="31.5" customHeight="1">
      <c r="A10824" s="12"/>
    </row>
    <row r="10825" ht="31.5" customHeight="1">
      <c r="A10825" s="12"/>
    </row>
    <row r="10826" ht="31.5" customHeight="1">
      <c r="A10826" s="12"/>
    </row>
    <row r="10827" ht="31.5" customHeight="1">
      <c r="A10827" s="12"/>
    </row>
    <row r="10828" ht="31.5" customHeight="1">
      <c r="A10828" s="12"/>
    </row>
    <row r="10829" ht="31.5" customHeight="1">
      <c r="A10829" s="12"/>
    </row>
    <row r="10830" ht="31.5" customHeight="1">
      <c r="A10830" s="12"/>
    </row>
    <row r="10831" ht="31.5" customHeight="1">
      <c r="A10831" s="12"/>
    </row>
    <row r="10832" ht="31.5" customHeight="1">
      <c r="A10832" s="12"/>
    </row>
    <row r="10833" ht="31.5" customHeight="1">
      <c r="A10833" s="12"/>
    </row>
    <row r="10834" ht="31.5" customHeight="1">
      <c r="A10834" s="12"/>
    </row>
    <row r="10835" ht="31.5" customHeight="1">
      <c r="A10835" s="12"/>
    </row>
    <row r="10836" ht="31.5" customHeight="1">
      <c r="A10836" s="12"/>
    </row>
    <row r="10837" ht="31.5" customHeight="1">
      <c r="A10837" s="12"/>
    </row>
    <row r="10838" ht="31.5" customHeight="1">
      <c r="A10838" s="12"/>
    </row>
    <row r="10839" ht="31.5" customHeight="1">
      <c r="A10839" s="12"/>
    </row>
    <row r="10840" ht="31.5" customHeight="1">
      <c r="A10840" s="12"/>
    </row>
    <row r="10841" ht="31.5" customHeight="1">
      <c r="A10841" s="12"/>
    </row>
    <row r="10842" ht="31.5" customHeight="1">
      <c r="A10842" s="12"/>
    </row>
    <row r="10843" ht="31.5" customHeight="1">
      <c r="A10843" s="12"/>
    </row>
    <row r="10844" ht="31.5" customHeight="1">
      <c r="A10844" s="12"/>
    </row>
    <row r="10845" ht="31.5" customHeight="1">
      <c r="A10845" s="12"/>
    </row>
    <row r="10846" ht="31.5" customHeight="1">
      <c r="A10846" s="12"/>
    </row>
    <row r="10847" ht="31.5" customHeight="1">
      <c r="A10847" s="12"/>
    </row>
    <row r="10848" ht="31.5" customHeight="1">
      <c r="A10848" s="12"/>
    </row>
    <row r="10849" ht="31.5" customHeight="1">
      <c r="A10849" s="12"/>
    </row>
    <row r="10850" ht="31.5" customHeight="1">
      <c r="A10850" s="12"/>
    </row>
    <row r="10851" ht="31.5" customHeight="1">
      <c r="A10851" s="12"/>
    </row>
    <row r="10852" ht="31.5" customHeight="1">
      <c r="A10852" s="12"/>
    </row>
    <row r="10853" ht="31.5" customHeight="1">
      <c r="A10853" s="12"/>
    </row>
    <row r="10854" ht="31.5" customHeight="1">
      <c r="A10854" s="12"/>
    </row>
    <row r="10855" ht="31.5" customHeight="1">
      <c r="A10855" s="12"/>
    </row>
    <row r="10856" ht="31.5" customHeight="1">
      <c r="A10856" s="12"/>
    </row>
    <row r="10857" ht="31.5" customHeight="1">
      <c r="A10857" s="12"/>
    </row>
    <row r="10858" ht="31.5" customHeight="1">
      <c r="A10858" s="12"/>
    </row>
    <row r="10859" ht="31.5" customHeight="1">
      <c r="A10859" s="12"/>
    </row>
    <row r="10860" ht="31.5" customHeight="1">
      <c r="A10860" s="12"/>
    </row>
    <row r="10861" ht="31.5" customHeight="1">
      <c r="A10861" s="12"/>
    </row>
    <row r="10862" ht="31.5" customHeight="1">
      <c r="A10862" s="12"/>
    </row>
    <row r="10863" ht="31.5" customHeight="1">
      <c r="A10863" s="12"/>
    </row>
    <row r="10864" ht="31.5" customHeight="1">
      <c r="A10864" s="12"/>
    </row>
    <row r="10865" ht="31.5" customHeight="1">
      <c r="A10865" s="12"/>
    </row>
    <row r="10866" ht="31.5" customHeight="1">
      <c r="A10866" s="12"/>
    </row>
    <row r="10867" ht="31.5" customHeight="1">
      <c r="A10867" s="12"/>
    </row>
    <row r="10868" ht="31.5" customHeight="1">
      <c r="A10868" s="12"/>
    </row>
    <row r="10869" ht="31.5" customHeight="1">
      <c r="A10869" s="12"/>
    </row>
    <row r="10870" ht="31.5" customHeight="1">
      <c r="A10870" s="12"/>
    </row>
    <row r="10871" ht="31.5" customHeight="1">
      <c r="A10871" s="12"/>
    </row>
    <row r="10872" ht="31.5" customHeight="1">
      <c r="A10872" s="12"/>
    </row>
    <row r="10873" ht="31.5" customHeight="1">
      <c r="A10873" s="12"/>
    </row>
    <row r="10874" ht="31.5" customHeight="1">
      <c r="A10874" s="12"/>
    </row>
    <row r="10875" ht="31.5" customHeight="1">
      <c r="A10875" s="12"/>
    </row>
    <row r="10876" ht="31.5" customHeight="1">
      <c r="A10876" s="12"/>
    </row>
    <row r="10877" ht="31.5" customHeight="1">
      <c r="A10877" s="12"/>
    </row>
    <row r="10878" ht="31.5" customHeight="1">
      <c r="A10878" s="12"/>
    </row>
    <row r="10879" ht="31.5" customHeight="1">
      <c r="A10879" s="12"/>
    </row>
    <row r="10880" ht="31.5" customHeight="1">
      <c r="A10880" s="12"/>
    </row>
    <row r="10881" ht="31.5" customHeight="1">
      <c r="A10881" s="12"/>
    </row>
    <row r="10882" ht="31.5" customHeight="1">
      <c r="A10882" s="12"/>
    </row>
    <row r="10883" ht="31.5" customHeight="1">
      <c r="A10883" s="12"/>
    </row>
    <row r="10884" ht="31.5" customHeight="1">
      <c r="A10884" s="12"/>
    </row>
    <row r="10885" ht="31.5" customHeight="1">
      <c r="A10885" s="12"/>
    </row>
    <row r="10886" ht="31.5" customHeight="1">
      <c r="A10886" s="12"/>
    </row>
    <row r="10887" ht="31.5" customHeight="1">
      <c r="A10887" s="12"/>
    </row>
    <row r="10888" ht="31.5" customHeight="1">
      <c r="A10888" s="12"/>
    </row>
    <row r="10889" ht="31.5" customHeight="1">
      <c r="A10889" s="12"/>
    </row>
    <row r="10890" ht="31.5" customHeight="1">
      <c r="A10890" s="12"/>
    </row>
    <row r="10891" ht="31.5" customHeight="1">
      <c r="A10891" s="12"/>
    </row>
    <row r="10892" ht="31.5" customHeight="1">
      <c r="A10892" s="12"/>
    </row>
    <row r="10893" ht="31.5" customHeight="1">
      <c r="A10893" s="12"/>
    </row>
    <row r="10894" ht="31.5" customHeight="1">
      <c r="A10894" s="12"/>
    </row>
    <row r="10895" ht="31.5" customHeight="1">
      <c r="A10895" s="12"/>
    </row>
    <row r="10896" ht="31.5" customHeight="1">
      <c r="A10896" s="12"/>
    </row>
    <row r="10897" ht="31.5" customHeight="1">
      <c r="A10897" s="12"/>
    </row>
    <row r="10898" ht="31.5" customHeight="1">
      <c r="A10898" s="12"/>
    </row>
    <row r="10899" ht="31.5" customHeight="1">
      <c r="A10899" s="12"/>
    </row>
    <row r="10900" ht="31.5" customHeight="1">
      <c r="A10900" s="12"/>
    </row>
    <row r="10901" ht="31.5" customHeight="1">
      <c r="A10901" s="12"/>
    </row>
    <row r="10902" ht="31.5" customHeight="1">
      <c r="A10902" s="12"/>
    </row>
    <row r="10903" ht="31.5" customHeight="1">
      <c r="A10903" s="12"/>
    </row>
    <row r="10904" ht="31.5" customHeight="1">
      <c r="A10904" s="12"/>
    </row>
    <row r="10905" ht="31.5" customHeight="1">
      <c r="A10905" s="12"/>
    </row>
    <row r="10906" ht="31.5" customHeight="1">
      <c r="A10906" s="12"/>
    </row>
    <row r="10907" ht="31.5" customHeight="1">
      <c r="A10907" s="12"/>
    </row>
    <row r="10908" ht="31.5" customHeight="1">
      <c r="A10908" s="12"/>
    </row>
    <row r="10909" ht="31.5" customHeight="1">
      <c r="A10909" s="12"/>
    </row>
    <row r="10910" ht="31.5" customHeight="1">
      <c r="A10910" s="12"/>
    </row>
    <row r="10911" ht="31.5" customHeight="1">
      <c r="A10911" s="12"/>
    </row>
    <row r="10912" ht="31.5" customHeight="1">
      <c r="A10912" s="12"/>
    </row>
    <row r="10913" ht="31.5" customHeight="1">
      <c r="A10913" s="12"/>
    </row>
    <row r="10914" ht="31.5" customHeight="1">
      <c r="A10914" s="12"/>
    </row>
    <row r="10915" ht="31.5" customHeight="1">
      <c r="A10915" s="12"/>
    </row>
    <row r="10916" ht="31.5" customHeight="1">
      <c r="A10916" s="12"/>
    </row>
    <row r="10917" ht="31.5" customHeight="1">
      <c r="A10917" s="12"/>
    </row>
    <row r="10918" ht="31.5" customHeight="1">
      <c r="A10918" s="12"/>
    </row>
    <row r="10919" ht="31.5" customHeight="1">
      <c r="A10919" s="12"/>
    </row>
    <row r="10920" ht="31.5" customHeight="1">
      <c r="A10920" s="12"/>
    </row>
    <row r="10921" ht="31.5" customHeight="1">
      <c r="A10921" s="12"/>
    </row>
    <row r="10922" ht="31.5" customHeight="1">
      <c r="A10922" s="12"/>
    </row>
    <row r="10923" ht="31.5" customHeight="1">
      <c r="A10923" s="12"/>
    </row>
    <row r="10924" ht="31.5" customHeight="1">
      <c r="A10924" s="12"/>
    </row>
    <row r="10925" ht="31.5" customHeight="1">
      <c r="A10925" s="12"/>
    </row>
    <row r="10926" ht="31.5" customHeight="1">
      <c r="A10926" s="12"/>
    </row>
    <row r="10927" ht="31.5" customHeight="1">
      <c r="A10927" s="12"/>
    </row>
    <row r="10928" ht="31.5" customHeight="1">
      <c r="A10928" s="12"/>
    </row>
    <row r="10929" ht="31.5" customHeight="1">
      <c r="A10929" s="12"/>
    </row>
    <row r="10930" ht="31.5" customHeight="1">
      <c r="A10930" s="12"/>
    </row>
    <row r="10931" ht="31.5" customHeight="1">
      <c r="A10931" s="12"/>
    </row>
    <row r="10932" ht="31.5" customHeight="1">
      <c r="A10932" s="12"/>
    </row>
    <row r="10933" ht="31.5" customHeight="1">
      <c r="A10933" s="12"/>
    </row>
    <row r="10934" ht="31.5" customHeight="1">
      <c r="A10934" s="12"/>
    </row>
    <row r="10935" ht="31.5" customHeight="1">
      <c r="A10935" s="12"/>
    </row>
    <row r="10936" ht="31.5" customHeight="1">
      <c r="A10936" s="12"/>
    </row>
    <row r="10937" ht="31.5" customHeight="1">
      <c r="A10937" s="12"/>
    </row>
    <row r="10938" ht="31.5" customHeight="1">
      <c r="A10938" s="12"/>
    </row>
    <row r="10939" ht="31.5" customHeight="1">
      <c r="A10939" s="12"/>
    </row>
    <row r="10940" ht="31.5" customHeight="1">
      <c r="A10940" s="12"/>
    </row>
    <row r="10941" ht="31.5" customHeight="1">
      <c r="A10941" s="12"/>
    </row>
    <row r="10942" ht="31.5" customHeight="1">
      <c r="A10942" s="12"/>
    </row>
    <row r="10943" ht="31.5" customHeight="1">
      <c r="A10943" s="12"/>
    </row>
    <row r="10944" ht="31.5" customHeight="1">
      <c r="A10944" s="12"/>
    </row>
    <row r="10945" ht="31.5" customHeight="1">
      <c r="A10945" s="12"/>
    </row>
    <row r="10946" ht="31.5" customHeight="1">
      <c r="A10946" s="12"/>
    </row>
    <row r="10947" ht="31.5" customHeight="1">
      <c r="A10947" s="12"/>
    </row>
    <row r="10948" ht="31.5" customHeight="1">
      <c r="A10948" s="12"/>
    </row>
    <row r="10949" ht="31.5" customHeight="1">
      <c r="A10949" s="12"/>
    </row>
    <row r="10950" ht="31.5" customHeight="1">
      <c r="A10950" s="12"/>
    </row>
    <row r="10951" ht="31.5" customHeight="1">
      <c r="A10951" s="12"/>
    </row>
    <row r="10952" ht="31.5" customHeight="1">
      <c r="A10952" s="12"/>
    </row>
    <row r="10953" ht="31.5" customHeight="1">
      <c r="A10953" s="12"/>
    </row>
    <row r="10954" ht="31.5" customHeight="1">
      <c r="A10954" s="12"/>
    </row>
    <row r="10955" ht="31.5" customHeight="1">
      <c r="A10955" s="12"/>
    </row>
    <row r="10956" ht="31.5" customHeight="1">
      <c r="A10956" s="12"/>
    </row>
    <row r="10957" ht="31.5" customHeight="1">
      <c r="A10957" s="12"/>
    </row>
    <row r="10958" ht="31.5" customHeight="1">
      <c r="A10958" s="12"/>
    </row>
    <row r="10959" ht="31.5" customHeight="1">
      <c r="A10959" s="12"/>
    </row>
    <row r="10960" ht="31.5" customHeight="1">
      <c r="A10960" s="12"/>
    </row>
    <row r="10961" ht="31.5" customHeight="1">
      <c r="A10961" s="12"/>
    </row>
    <row r="10962" ht="31.5" customHeight="1">
      <c r="A10962" s="12"/>
    </row>
    <row r="10963" ht="31.5" customHeight="1">
      <c r="A10963" s="12"/>
    </row>
    <row r="10964" ht="31.5" customHeight="1">
      <c r="A10964" s="12"/>
    </row>
    <row r="10965" ht="31.5" customHeight="1">
      <c r="A10965" s="12"/>
    </row>
    <row r="10966" ht="31.5" customHeight="1">
      <c r="A10966" s="12"/>
    </row>
    <row r="10967" ht="31.5" customHeight="1">
      <c r="A10967" s="12"/>
    </row>
    <row r="10968" ht="31.5" customHeight="1">
      <c r="A10968" s="12"/>
    </row>
    <row r="10969" ht="31.5" customHeight="1">
      <c r="A10969" s="12"/>
    </row>
    <row r="10970" ht="31.5" customHeight="1">
      <c r="A10970" s="12"/>
    </row>
    <row r="10971" ht="31.5" customHeight="1">
      <c r="A10971" s="12"/>
    </row>
    <row r="10972" ht="31.5" customHeight="1">
      <c r="A10972" s="12"/>
    </row>
    <row r="10973" ht="31.5" customHeight="1">
      <c r="A10973" s="12"/>
    </row>
    <row r="10974" ht="31.5" customHeight="1">
      <c r="A10974" s="12"/>
    </row>
    <row r="10975" ht="31.5" customHeight="1">
      <c r="A10975" s="12"/>
    </row>
    <row r="10976" ht="31.5" customHeight="1">
      <c r="A10976" s="12"/>
    </row>
    <row r="10977" ht="31.5" customHeight="1">
      <c r="A10977" s="12"/>
    </row>
    <row r="10978" ht="31.5" customHeight="1">
      <c r="A10978" s="12"/>
    </row>
    <row r="10979" ht="31.5" customHeight="1">
      <c r="A10979" s="12"/>
    </row>
    <row r="10980" ht="31.5" customHeight="1">
      <c r="A10980" s="12"/>
    </row>
    <row r="10981" ht="31.5" customHeight="1">
      <c r="A10981" s="12"/>
    </row>
    <row r="10982" ht="31.5" customHeight="1">
      <c r="A10982" s="12"/>
    </row>
    <row r="10983" ht="31.5" customHeight="1">
      <c r="A10983" s="12"/>
    </row>
    <row r="10984" ht="31.5" customHeight="1">
      <c r="A10984" s="12"/>
    </row>
    <row r="10985" ht="31.5" customHeight="1">
      <c r="A10985" s="12"/>
    </row>
    <row r="10986" ht="31.5" customHeight="1">
      <c r="A10986" s="12"/>
    </row>
    <row r="10987" ht="31.5" customHeight="1">
      <c r="A10987" s="12"/>
    </row>
    <row r="10988" ht="31.5" customHeight="1">
      <c r="A10988" s="12"/>
    </row>
    <row r="10989" ht="31.5" customHeight="1">
      <c r="A10989" s="12"/>
    </row>
    <row r="10990" ht="31.5" customHeight="1">
      <c r="A10990" s="12"/>
    </row>
    <row r="10991" ht="31.5" customHeight="1">
      <c r="A10991" s="12"/>
    </row>
    <row r="10992" ht="31.5" customHeight="1">
      <c r="A10992" s="12"/>
    </row>
    <row r="10993" ht="31.5" customHeight="1">
      <c r="A10993" s="12"/>
    </row>
    <row r="10994" ht="31.5" customHeight="1">
      <c r="A10994" s="12"/>
    </row>
    <row r="10995" ht="31.5" customHeight="1">
      <c r="A10995" s="12"/>
    </row>
    <row r="10996" ht="31.5" customHeight="1">
      <c r="A10996" s="12"/>
    </row>
    <row r="10997" ht="31.5" customHeight="1">
      <c r="A10997" s="12"/>
    </row>
    <row r="10998" ht="31.5" customHeight="1">
      <c r="A10998" s="12"/>
    </row>
    <row r="10999" ht="31.5" customHeight="1">
      <c r="A10999" s="12"/>
    </row>
    <row r="11000" ht="31.5" customHeight="1">
      <c r="A11000" s="12"/>
    </row>
    <row r="11001" ht="31.5" customHeight="1">
      <c r="A11001" s="12"/>
    </row>
    <row r="11002" ht="31.5" customHeight="1">
      <c r="A11002" s="12"/>
    </row>
    <row r="11003" ht="31.5" customHeight="1">
      <c r="A11003" s="12"/>
    </row>
    <row r="11004" ht="31.5" customHeight="1">
      <c r="A11004" s="12"/>
    </row>
    <row r="11005" ht="31.5" customHeight="1">
      <c r="A11005" s="12"/>
    </row>
    <row r="11006" ht="31.5" customHeight="1">
      <c r="A11006" s="12"/>
    </row>
    <row r="11007" ht="31.5" customHeight="1">
      <c r="A11007" s="12"/>
    </row>
    <row r="11008" ht="31.5" customHeight="1">
      <c r="A11008" s="12"/>
    </row>
    <row r="11009" ht="31.5" customHeight="1">
      <c r="A11009" s="12"/>
    </row>
    <row r="11010" ht="31.5" customHeight="1">
      <c r="A11010" s="12"/>
    </row>
    <row r="11011" ht="31.5" customHeight="1">
      <c r="A11011" s="12"/>
    </row>
    <row r="11012" ht="31.5" customHeight="1">
      <c r="A11012" s="12"/>
    </row>
    <row r="11013" ht="31.5" customHeight="1">
      <c r="A11013" s="12"/>
    </row>
    <row r="11014" ht="31.5" customHeight="1">
      <c r="A11014" s="12"/>
    </row>
    <row r="11015" ht="31.5" customHeight="1">
      <c r="A11015" s="12"/>
    </row>
    <row r="11016" ht="31.5" customHeight="1">
      <c r="A11016" s="12"/>
    </row>
    <row r="11017" ht="31.5" customHeight="1">
      <c r="A11017" s="12"/>
    </row>
    <row r="11018" ht="31.5" customHeight="1">
      <c r="A11018" s="12"/>
    </row>
    <row r="11019" ht="31.5" customHeight="1">
      <c r="A11019" s="12"/>
    </row>
    <row r="11020" ht="31.5" customHeight="1">
      <c r="A11020" s="12"/>
    </row>
    <row r="11021" ht="31.5" customHeight="1">
      <c r="A11021" s="12"/>
    </row>
    <row r="11022" ht="31.5" customHeight="1">
      <c r="A11022" s="12"/>
    </row>
    <row r="11023" ht="31.5" customHeight="1">
      <c r="A11023" s="12"/>
    </row>
    <row r="11024" ht="31.5" customHeight="1">
      <c r="A11024" s="12"/>
    </row>
    <row r="11025" ht="31.5" customHeight="1">
      <c r="A11025" s="12"/>
    </row>
    <row r="11026" ht="31.5" customHeight="1">
      <c r="A11026" s="12"/>
    </row>
    <row r="11027" ht="31.5" customHeight="1">
      <c r="A11027" s="12"/>
    </row>
    <row r="11028" ht="31.5" customHeight="1">
      <c r="A11028" s="12"/>
    </row>
    <row r="11029" ht="31.5" customHeight="1">
      <c r="A11029" s="12"/>
    </row>
    <row r="11030" ht="31.5" customHeight="1">
      <c r="A11030" s="12"/>
    </row>
    <row r="11031" ht="31.5" customHeight="1">
      <c r="A11031" s="12"/>
    </row>
    <row r="11032" ht="31.5" customHeight="1">
      <c r="A11032" s="12"/>
    </row>
    <row r="11033" ht="31.5" customHeight="1">
      <c r="A11033" s="12"/>
    </row>
    <row r="11034" ht="31.5" customHeight="1">
      <c r="A11034" s="12"/>
    </row>
    <row r="11035" ht="31.5" customHeight="1">
      <c r="A11035" s="12"/>
    </row>
    <row r="11036" ht="31.5" customHeight="1">
      <c r="A11036" s="12"/>
    </row>
    <row r="11037" ht="31.5" customHeight="1">
      <c r="A11037" s="12"/>
    </row>
    <row r="11038" ht="31.5" customHeight="1">
      <c r="A11038" s="12"/>
    </row>
    <row r="11039" ht="31.5" customHeight="1">
      <c r="A11039" s="12"/>
    </row>
    <row r="11040" ht="31.5" customHeight="1">
      <c r="A11040" s="12"/>
    </row>
    <row r="11041" ht="31.5" customHeight="1">
      <c r="A11041" s="12"/>
    </row>
    <row r="11042" ht="31.5" customHeight="1">
      <c r="A11042" s="12"/>
    </row>
    <row r="11043" ht="31.5" customHeight="1">
      <c r="A11043" s="12"/>
    </row>
    <row r="11044" ht="31.5" customHeight="1">
      <c r="A11044" s="12"/>
    </row>
    <row r="11045" ht="31.5" customHeight="1">
      <c r="A11045" s="12"/>
    </row>
    <row r="11046" ht="31.5" customHeight="1">
      <c r="A11046" s="12"/>
    </row>
    <row r="11047" ht="31.5" customHeight="1">
      <c r="A11047" s="12"/>
    </row>
    <row r="11048" ht="31.5" customHeight="1">
      <c r="A11048" s="12"/>
    </row>
    <row r="11049" ht="31.5" customHeight="1">
      <c r="A11049" s="12"/>
    </row>
    <row r="11050" ht="31.5" customHeight="1">
      <c r="A11050" s="12"/>
    </row>
    <row r="11051" ht="31.5" customHeight="1">
      <c r="A11051" s="12"/>
    </row>
    <row r="11052" ht="31.5" customHeight="1">
      <c r="A11052" s="12"/>
    </row>
    <row r="11053" ht="31.5" customHeight="1">
      <c r="A11053" s="12"/>
    </row>
    <row r="11054" ht="31.5" customHeight="1">
      <c r="A11054" s="12"/>
    </row>
    <row r="11055" ht="31.5" customHeight="1">
      <c r="A11055" s="12"/>
    </row>
    <row r="11056" ht="31.5" customHeight="1">
      <c r="A11056" s="12"/>
    </row>
    <row r="11057" ht="31.5" customHeight="1">
      <c r="A11057" s="12"/>
    </row>
    <row r="11058" ht="31.5" customHeight="1">
      <c r="A11058" s="12"/>
    </row>
    <row r="11059" ht="31.5" customHeight="1">
      <c r="A11059" s="12"/>
    </row>
    <row r="11060" ht="31.5" customHeight="1">
      <c r="A11060" s="12"/>
    </row>
    <row r="11061" ht="31.5" customHeight="1">
      <c r="A11061" s="12"/>
    </row>
    <row r="11062" ht="31.5" customHeight="1">
      <c r="A11062" s="12"/>
    </row>
    <row r="11063" ht="31.5" customHeight="1">
      <c r="A11063" s="12"/>
    </row>
    <row r="11064" ht="31.5" customHeight="1">
      <c r="A11064" s="12"/>
    </row>
    <row r="11065" ht="31.5" customHeight="1">
      <c r="A11065" s="12"/>
    </row>
    <row r="11066" ht="31.5" customHeight="1">
      <c r="A11066" s="12"/>
    </row>
    <row r="11067" ht="31.5" customHeight="1">
      <c r="A11067" s="12"/>
    </row>
    <row r="11068" ht="31.5" customHeight="1">
      <c r="A11068" s="12"/>
    </row>
    <row r="11069" ht="31.5" customHeight="1">
      <c r="A11069" s="12"/>
    </row>
    <row r="11070" ht="31.5" customHeight="1">
      <c r="A11070" s="12"/>
    </row>
    <row r="11071" ht="31.5" customHeight="1">
      <c r="A11071" s="12"/>
    </row>
    <row r="11072" ht="31.5" customHeight="1">
      <c r="A11072" s="12"/>
    </row>
    <row r="11073" ht="31.5" customHeight="1">
      <c r="A11073" s="12"/>
    </row>
    <row r="11074" ht="31.5" customHeight="1">
      <c r="A11074" s="12"/>
    </row>
    <row r="11075" ht="31.5" customHeight="1">
      <c r="A11075" s="12"/>
    </row>
    <row r="11076" ht="31.5" customHeight="1">
      <c r="A11076" s="12"/>
    </row>
    <row r="11077" ht="31.5" customHeight="1">
      <c r="A11077" s="12"/>
    </row>
    <row r="11078" ht="31.5" customHeight="1">
      <c r="A11078" s="12"/>
    </row>
    <row r="11079" ht="31.5" customHeight="1">
      <c r="A11079" s="12"/>
    </row>
    <row r="11080" ht="31.5" customHeight="1">
      <c r="A11080" s="12"/>
    </row>
    <row r="11081" ht="31.5" customHeight="1">
      <c r="A11081" s="12"/>
    </row>
    <row r="11082" ht="31.5" customHeight="1">
      <c r="A11082" s="12"/>
    </row>
    <row r="11083" ht="31.5" customHeight="1">
      <c r="A11083" s="12"/>
    </row>
    <row r="11084" ht="31.5" customHeight="1">
      <c r="A11084" s="12"/>
    </row>
    <row r="11085" ht="31.5" customHeight="1">
      <c r="A11085" s="12"/>
    </row>
    <row r="11086" ht="31.5" customHeight="1">
      <c r="A11086" s="12"/>
    </row>
    <row r="11087" ht="31.5" customHeight="1">
      <c r="A11087" s="12"/>
    </row>
    <row r="11088" ht="31.5" customHeight="1">
      <c r="A11088" s="12"/>
    </row>
    <row r="11089" ht="31.5" customHeight="1">
      <c r="A11089" s="12"/>
    </row>
    <row r="11090" ht="31.5" customHeight="1">
      <c r="A11090" s="12"/>
    </row>
    <row r="11091" ht="31.5" customHeight="1">
      <c r="A11091" s="12"/>
    </row>
    <row r="11092" ht="31.5" customHeight="1">
      <c r="A11092" s="12"/>
    </row>
    <row r="11093" ht="31.5" customHeight="1">
      <c r="A11093" s="12"/>
    </row>
    <row r="11094" ht="31.5" customHeight="1">
      <c r="A11094" s="12"/>
    </row>
    <row r="11095" ht="31.5" customHeight="1">
      <c r="A11095" s="12"/>
    </row>
    <row r="11096" ht="31.5" customHeight="1">
      <c r="A11096" s="12"/>
    </row>
    <row r="11097" ht="31.5" customHeight="1">
      <c r="A11097" s="12"/>
    </row>
    <row r="11098" ht="31.5" customHeight="1">
      <c r="A11098" s="12"/>
    </row>
    <row r="11099" ht="31.5" customHeight="1">
      <c r="A11099" s="12"/>
    </row>
    <row r="11100" ht="31.5" customHeight="1">
      <c r="A11100" s="12"/>
    </row>
    <row r="11101" ht="31.5" customHeight="1">
      <c r="A11101" s="12"/>
    </row>
    <row r="11102" ht="31.5" customHeight="1">
      <c r="A11102" s="12"/>
    </row>
    <row r="11103" ht="31.5" customHeight="1">
      <c r="A11103" s="12"/>
    </row>
    <row r="11104" ht="31.5" customHeight="1">
      <c r="A11104" s="12"/>
    </row>
    <row r="11105" ht="31.5" customHeight="1">
      <c r="A11105" s="12"/>
    </row>
    <row r="11106" ht="31.5" customHeight="1">
      <c r="A11106" s="12"/>
    </row>
    <row r="11107" ht="31.5" customHeight="1">
      <c r="A11107" s="12"/>
    </row>
    <row r="11108" ht="31.5" customHeight="1">
      <c r="A11108" s="12"/>
    </row>
    <row r="11109" ht="31.5" customHeight="1">
      <c r="A11109" s="12"/>
    </row>
    <row r="11110" ht="31.5" customHeight="1">
      <c r="A11110" s="12"/>
    </row>
    <row r="11111" ht="31.5" customHeight="1">
      <c r="A11111" s="12"/>
    </row>
    <row r="11112" ht="31.5" customHeight="1">
      <c r="A11112" s="12"/>
    </row>
    <row r="11113" ht="31.5" customHeight="1">
      <c r="A11113" s="12"/>
    </row>
    <row r="11114" ht="31.5" customHeight="1">
      <c r="A11114" s="12"/>
    </row>
    <row r="11115" ht="31.5" customHeight="1">
      <c r="A11115" s="12"/>
    </row>
    <row r="11116" ht="31.5" customHeight="1">
      <c r="A11116" s="12"/>
    </row>
    <row r="11117" ht="31.5" customHeight="1">
      <c r="A11117" s="12"/>
    </row>
    <row r="11118" ht="31.5" customHeight="1">
      <c r="A11118" s="12"/>
    </row>
    <row r="11119" ht="31.5" customHeight="1">
      <c r="A11119" s="12"/>
    </row>
    <row r="11120" ht="31.5" customHeight="1">
      <c r="A11120" s="12"/>
    </row>
    <row r="11121" ht="31.5" customHeight="1">
      <c r="A11121" s="12"/>
    </row>
    <row r="11122" ht="31.5" customHeight="1">
      <c r="A11122" s="12"/>
    </row>
    <row r="11123" ht="31.5" customHeight="1">
      <c r="A11123" s="12"/>
    </row>
    <row r="11124" ht="31.5" customHeight="1">
      <c r="A11124" s="12"/>
    </row>
    <row r="11125" ht="31.5" customHeight="1">
      <c r="A11125" s="12"/>
    </row>
    <row r="11126" ht="31.5" customHeight="1">
      <c r="A11126" s="12"/>
    </row>
    <row r="11127" ht="31.5" customHeight="1">
      <c r="A11127" s="12"/>
    </row>
    <row r="11128" ht="31.5" customHeight="1">
      <c r="A11128" s="12"/>
    </row>
    <row r="11129" ht="31.5" customHeight="1">
      <c r="A11129" s="12"/>
    </row>
    <row r="11130" ht="31.5" customHeight="1">
      <c r="A11130" s="12"/>
    </row>
    <row r="11131" ht="31.5" customHeight="1">
      <c r="A11131" s="12"/>
    </row>
    <row r="11132" ht="31.5" customHeight="1">
      <c r="A11132" s="12"/>
    </row>
    <row r="11133" ht="31.5" customHeight="1">
      <c r="A11133" s="12"/>
    </row>
    <row r="11134" ht="31.5" customHeight="1">
      <c r="A11134" s="12"/>
    </row>
    <row r="11135" ht="31.5" customHeight="1">
      <c r="A11135" s="12"/>
    </row>
    <row r="11136" ht="31.5" customHeight="1">
      <c r="A11136" s="12"/>
    </row>
    <row r="11137" ht="31.5" customHeight="1">
      <c r="A11137" s="12"/>
    </row>
    <row r="11138" ht="31.5" customHeight="1">
      <c r="A11138" s="12"/>
    </row>
    <row r="11139" ht="31.5" customHeight="1">
      <c r="A11139" s="12"/>
    </row>
    <row r="11140" ht="31.5" customHeight="1">
      <c r="A11140" s="12"/>
    </row>
    <row r="11141" ht="31.5" customHeight="1">
      <c r="A11141" s="12"/>
    </row>
    <row r="11142" ht="31.5" customHeight="1">
      <c r="A11142" s="12"/>
    </row>
    <row r="11143" ht="31.5" customHeight="1">
      <c r="A11143" s="12"/>
    </row>
    <row r="11144" ht="31.5" customHeight="1">
      <c r="A11144" s="12"/>
    </row>
    <row r="11145" ht="31.5" customHeight="1">
      <c r="A11145" s="12"/>
    </row>
    <row r="11146" ht="31.5" customHeight="1">
      <c r="A11146" s="12"/>
    </row>
    <row r="11147" ht="31.5" customHeight="1">
      <c r="A11147" s="12"/>
    </row>
    <row r="11148" ht="31.5" customHeight="1">
      <c r="A11148" s="12"/>
    </row>
    <row r="11149" ht="31.5" customHeight="1">
      <c r="A11149" s="12"/>
    </row>
    <row r="11150" ht="31.5" customHeight="1">
      <c r="A11150" s="12"/>
    </row>
    <row r="11151" ht="31.5" customHeight="1">
      <c r="A11151" s="12"/>
    </row>
    <row r="11152" ht="31.5" customHeight="1">
      <c r="A11152" s="12"/>
    </row>
    <row r="11153" ht="31.5" customHeight="1">
      <c r="A11153" s="12"/>
    </row>
    <row r="11154" ht="31.5" customHeight="1">
      <c r="A11154" s="12"/>
    </row>
    <row r="11155" ht="31.5" customHeight="1">
      <c r="A11155" s="12"/>
    </row>
    <row r="11156" ht="31.5" customHeight="1">
      <c r="A11156" s="12"/>
    </row>
    <row r="11157" ht="31.5" customHeight="1">
      <c r="A11157" s="12"/>
    </row>
    <row r="11158" ht="31.5" customHeight="1">
      <c r="A11158" s="12"/>
    </row>
    <row r="11159" ht="31.5" customHeight="1">
      <c r="A11159" s="12"/>
    </row>
    <row r="11160" ht="31.5" customHeight="1">
      <c r="A11160" s="12"/>
    </row>
    <row r="11161" ht="31.5" customHeight="1">
      <c r="A11161" s="12"/>
    </row>
    <row r="11162" ht="31.5" customHeight="1">
      <c r="A11162" s="12"/>
    </row>
    <row r="11163" ht="31.5" customHeight="1">
      <c r="A11163" s="12"/>
    </row>
    <row r="11164" ht="31.5" customHeight="1">
      <c r="A11164" s="12"/>
    </row>
    <row r="11165" ht="31.5" customHeight="1">
      <c r="A11165" s="12"/>
    </row>
    <row r="11166" ht="31.5" customHeight="1">
      <c r="A11166" s="12"/>
    </row>
    <row r="11167" ht="31.5" customHeight="1">
      <c r="A11167" s="12"/>
    </row>
    <row r="11168" ht="31.5" customHeight="1">
      <c r="A11168" s="12"/>
    </row>
    <row r="11169" ht="31.5" customHeight="1">
      <c r="A11169" s="12"/>
    </row>
    <row r="11170" ht="31.5" customHeight="1">
      <c r="A11170" s="12"/>
    </row>
    <row r="11171" ht="31.5" customHeight="1">
      <c r="A11171" s="12"/>
    </row>
    <row r="11172" ht="31.5" customHeight="1">
      <c r="A11172" s="12"/>
    </row>
    <row r="11173" ht="31.5" customHeight="1">
      <c r="A11173" s="12"/>
    </row>
    <row r="11174" ht="31.5" customHeight="1">
      <c r="A11174" s="12"/>
    </row>
    <row r="11175" ht="31.5" customHeight="1">
      <c r="A11175" s="12"/>
    </row>
    <row r="11176" ht="31.5" customHeight="1">
      <c r="A11176" s="12"/>
    </row>
    <row r="11177" ht="31.5" customHeight="1">
      <c r="A11177" s="12"/>
    </row>
    <row r="11178" ht="31.5" customHeight="1">
      <c r="A11178" s="12"/>
    </row>
    <row r="11179" ht="31.5" customHeight="1">
      <c r="A11179" s="12"/>
    </row>
    <row r="11180" ht="31.5" customHeight="1">
      <c r="A11180" s="12"/>
    </row>
    <row r="11181" ht="31.5" customHeight="1">
      <c r="A11181" s="12"/>
    </row>
    <row r="11182" ht="31.5" customHeight="1">
      <c r="A11182" s="12"/>
    </row>
    <row r="11183" ht="31.5" customHeight="1">
      <c r="A11183" s="12"/>
    </row>
    <row r="11184" ht="31.5" customHeight="1">
      <c r="A11184" s="12"/>
    </row>
    <row r="11185" ht="31.5" customHeight="1">
      <c r="A11185" s="12"/>
    </row>
    <row r="11186" ht="31.5" customHeight="1">
      <c r="A11186" s="12"/>
    </row>
    <row r="11187" ht="31.5" customHeight="1">
      <c r="A11187" s="12"/>
    </row>
    <row r="11188" ht="31.5" customHeight="1">
      <c r="A11188" s="12"/>
    </row>
    <row r="11189" ht="31.5" customHeight="1">
      <c r="A11189" s="12"/>
    </row>
    <row r="11190" ht="31.5" customHeight="1">
      <c r="A11190" s="12"/>
    </row>
    <row r="11191" ht="31.5" customHeight="1">
      <c r="A11191" s="12"/>
    </row>
    <row r="11192" ht="31.5" customHeight="1">
      <c r="A11192" s="12"/>
    </row>
    <row r="11193" ht="31.5" customHeight="1">
      <c r="A11193" s="12"/>
    </row>
    <row r="11194" ht="31.5" customHeight="1">
      <c r="A11194" s="12"/>
    </row>
    <row r="11195" ht="31.5" customHeight="1">
      <c r="A11195" s="12"/>
    </row>
    <row r="11196" ht="31.5" customHeight="1">
      <c r="A11196" s="12"/>
    </row>
    <row r="11197" ht="31.5" customHeight="1">
      <c r="A11197" s="12"/>
    </row>
    <row r="11198" ht="31.5" customHeight="1">
      <c r="A11198" s="12"/>
    </row>
    <row r="11199" ht="31.5" customHeight="1">
      <c r="A11199" s="12"/>
    </row>
    <row r="11200" ht="31.5" customHeight="1">
      <c r="A11200" s="12"/>
    </row>
    <row r="11201" ht="31.5" customHeight="1">
      <c r="A11201" s="12"/>
    </row>
    <row r="11202" ht="31.5" customHeight="1">
      <c r="A11202" s="12"/>
    </row>
    <row r="11203" ht="31.5" customHeight="1">
      <c r="A11203" s="12"/>
    </row>
    <row r="11204" ht="31.5" customHeight="1">
      <c r="A11204" s="12"/>
    </row>
    <row r="11205" ht="31.5" customHeight="1">
      <c r="A11205" s="12"/>
    </row>
    <row r="11206" ht="31.5" customHeight="1">
      <c r="A11206" s="12"/>
    </row>
    <row r="11207" ht="31.5" customHeight="1">
      <c r="A11207" s="12"/>
    </row>
    <row r="11208" ht="31.5" customHeight="1">
      <c r="A11208" s="12"/>
    </row>
    <row r="11209" ht="31.5" customHeight="1">
      <c r="A11209" s="12"/>
    </row>
    <row r="11210" ht="31.5" customHeight="1">
      <c r="A11210" s="12"/>
    </row>
    <row r="11211" ht="31.5" customHeight="1">
      <c r="A11211" s="12"/>
    </row>
    <row r="11212" ht="31.5" customHeight="1">
      <c r="A11212" s="12"/>
    </row>
    <row r="11213" ht="31.5" customHeight="1">
      <c r="A11213" s="12"/>
    </row>
    <row r="11214" ht="31.5" customHeight="1">
      <c r="A11214" s="12"/>
    </row>
    <row r="11215" ht="31.5" customHeight="1">
      <c r="A11215" s="12"/>
    </row>
    <row r="11216" ht="31.5" customHeight="1">
      <c r="A11216" s="12"/>
    </row>
    <row r="11217" ht="31.5" customHeight="1">
      <c r="A11217" s="12"/>
    </row>
    <row r="11218" ht="31.5" customHeight="1">
      <c r="A11218" s="12"/>
    </row>
    <row r="11219" ht="31.5" customHeight="1">
      <c r="A11219" s="12"/>
    </row>
    <row r="11220" ht="31.5" customHeight="1">
      <c r="A11220" s="12"/>
    </row>
    <row r="11221" ht="31.5" customHeight="1">
      <c r="A11221" s="12"/>
    </row>
    <row r="11222" ht="31.5" customHeight="1">
      <c r="A11222" s="12"/>
    </row>
    <row r="11223" ht="31.5" customHeight="1">
      <c r="A11223" s="12"/>
    </row>
    <row r="11224" ht="31.5" customHeight="1">
      <c r="A11224" s="12"/>
    </row>
    <row r="11225" ht="31.5" customHeight="1">
      <c r="A11225" s="12"/>
    </row>
    <row r="11226" ht="31.5" customHeight="1">
      <c r="A11226" s="12"/>
    </row>
    <row r="11227" ht="31.5" customHeight="1">
      <c r="A11227" s="12"/>
    </row>
    <row r="11228" ht="31.5" customHeight="1">
      <c r="A11228" s="12"/>
    </row>
    <row r="11229" ht="31.5" customHeight="1">
      <c r="A11229" s="12"/>
    </row>
    <row r="11230" ht="31.5" customHeight="1">
      <c r="A11230" s="12"/>
    </row>
    <row r="11231" ht="31.5" customHeight="1">
      <c r="A11231" s="12"/>
    </row>
    <row r="11232" ht="31.5" customHeight="1">
      <c r="A11232" s="12"/>
    </row>
    <row r="11233" ht="31.5" customHeight="1">
      <c r="A11233" s="12"/>
    </row>
    <row r="11234" ht="31.5" customHeight="1">
      <c r="A11234" s="12"/>
    </row>
    <row r="11235" ht="31.5" customHeight="1">
      <c r="A11235" s="12"/>
    </row>
    <row r="11236" ht="31.5" customHeight="1">
      <c r="A11236" s="12"/>
    </row>
    <row r="11237" ht="31.5" customHeight="1">
      <c r="A11237" s="12"/>
    </row>
    <row r="11238" ht="31.5" customHeight="1">
      <c r="A11238" s="12"/>
    </row>
    <row r="11239" ht="31.5" customHeight="1">
      <c r="A11239" s="12"/>
    </row>
    <row r="11240" ht="31.5" customHeight="1">
      <c r="A11240" s="12"/>
    </row>
    <row r="11241" ht="31.5" customHeight="1">
      <c r="A11241" s="12"/>
    </row>
    <row r="11242" ht="31.5" customHeight="1">
      <c r="A11242" s="12"/>
    </row>
    <row r="11243" ht="31.5" customHeight="1">
      <c r="A11243" s="12"/>
    </row>
    <row r="11244" ht="31.5" customHeight="1">
      <c r="A11244" s="12"/>
    </row>
    <row r="11245" ht="31.5" customHeight="1">
      <c r="A11245" s="12"/>
    </row>
    <row r="11246" ht="31.5" customHeight="1">
      <c r="A11246" s="12"/>
    </row>
    <row r="11247" ht="31.5" customHeight="1">
      <c r="A11247" s="12"/>
    </row>
    <row r="11248" ht="31.5" customHeight="1">
      <c r="A11248" s="12"/>
    </row>
    <row r="11249" ht="31.5" customHeight="1">
      <c r="A11249" s="12"/>
    </row>
    <row r="11250" ht="31.5" customHeight="1">
      <c r="A11250" s="12"/>
    </row>
    <row r="11251" ht="31.5" customHeight="1">
      <c r="A11251" s="12"/>
    </row>
    <row r="11252" ht="31.5" customHeight="1">
      <c r="A11252" s="12"/>
    </row>
    <row r="11253" ht="31.5" customHeight="1">
      <c r="A11253" s="12"/>
    </row>
    <row r="11254" ht="31.5" customHeight="1">
      <c r="A11254" s="12"/>
    </row>
    <row r="11255" ht="31.5" customHeight="1">
      <c r="A11255" s="12"/>
    </row>
    <row r="11256" ht="31.5" customHeight="1">
      <c r="A11256" s="12"/>
    </row>
    <row r="11257" ht="31.5" customHeight="1">
      <c r="A11257" s="12"/>
    </row>
    <row r="11258" ht="31.5" customHeight="1">
      <c r="A11258" s="12"/>
    </row>
    <row r="11259" ht="31.5" customHeight="1">
      <c r="A11259" s="12"/>
    </row>
    <row r="11260" ht="31.5" customHeight="1">
      <c r="A11260" s="12"/>
    </row>
    <row r="11261" ht="31.5" customHeight="1">
      <c r="A11261" s="12"/>
    </row>
    <row r="11262" ht="31.5" customHeight="1">
      <c r="A11262" s="12"/>
    </row>
    <row r="11263" ht="31.5" customHeight="1">
      <c r="A11263" s="12"/>
    </row>
    <row r="11264" ht="31.5" customHeight="1">
      <c r="A11264" s="12"/>
    </row>
    <row r="11265" ht="31.5" customHeight="1">
      <c r="A11265" s="12"/>
    </row>
    <row r="11266" ht="31.5" customHeight="1">
      <c r="A11266" s="12"/>
    </row>
    <row r="11267" ht="31.5" customHeight="1">
      <c r="A11267" s="12"/>
    </row>
    <row r="11268" ht="31.5" customHeight="1">
      <c r="A11268" s="12"/>
    </row>
    <row r="11269" ht="31.5" customHeight="1">
      <c r="A11269" s="12"/>
    </row>
    <row r="11270" ht="31.5" customHeight="1">
      <c r="A11270" s="12"/>
    </row>
    <row r="11271" ht="31.5" customHeight="1">
      <c r="A11271" s="12"/>
    </row>
    <row r="11272" ht="31.5" customHeight="1">
      <c r="A11272" s="12"/>
    </row>
    <row r="11273" ht="31.5" customHeight="1">
      <c r="A11273" s="12"/>
    </row>
    <row r="11274" ht="31.5" customHeight="1">
      <c r="A11274" s="12"/>
    </row>
    <row r="11275" ht="31.5" customHeight="1">
      <c r="A11275" s="12"/>
    </row>
    <row r="11276" ht="31.5" customHeight="1">
      <c r="A11276" s="12"/>
    </row>
    <row r="11277" ht="31.5" customHeight="1">
      <c r="A11277" s="12"/>
    </row>
    <row r="11278" ht="31.5" customHeight="1">
      <c r="A11278" s="12"/>
    </row>
    <row r="11279" ht="31.5" customHeight="1">
      <c r="A11279" s="12"/>
    </row>
    <row r="11280" ht="31.5" customHeight="1">
      <c r="A11280" s="12"/>
    </row>
    <row r="11281" ht="31.5" customHeight="1">
      <c r="A11281" s="12"/>
    </row>
    <row r="11282" ht="31.5" customHeight="1">
      <c r="A11282" s="12"/>
    </row>
    <row r="11283" ht="31.5" customHeight="1">
      <c r="A11283" s="12"/>
    </row>
    <row r="11284" ht="31.5" customHeight="1">
      <c r="A11284" s="12"/>
    </row>
    <row r="11285" ht="31.5" customHeight="1">
      <c r="A11285" s="12"/>
    </row>
    <row r="11286" ht="31.5" customHeight="1">
      <c r="A11286" s="12"/>
    </row>
    <row r="11287" ht="31.5" customHeight="1">
      <c r="A11287" s="12"/>
    </row>
    <row r="11288" ht="31.5" customHeight="1">
      <c r="A11288" s="12"/>
    </row>
    <row r="11289" ht="31.5" customHeight="1">
      <c r="A11289" s="12"/>
    </row>
    <row r="11290" ht="31.5" customHeight="1">
      <c r="A11290" s="12"/>
    </row>
    <row r="11291" ht="31.5" customHeight="1">
      <c r="A11291" s="12"/>
    </row>
    <row r="11292" ht="31.5" customHeight="1">
      <c r="A11292" s="12"/>
    </row>
    <row r="11293" ht="31.5" customHeight="1">
      <c r="A11293" s="12"/>
    </row>
    <row r="11294" ht="31.5" customHeight="1">
      <c r="A11294" s="12"/>
    </row>
    <row r="11295" ht="31.5" customHeight="1">
      <c r="A11295" s="12"/>
    </row>
    <row r="11296" ht="31.5" customHeight="1">
      <c r="A11296" s="12"/>
    </row>
    <row r="11297" ht="31.5" customHeight="1">
      <c r="A11297" s="12"/>
    </row>
    <row r="11298" ht="31.5" customHeight="1">
      <c r="A11298" s="12"/>
    </row>
    <row r="11299" ht="31.5" customHeight="1">
      <c r="A11299" s="12"/>
    </row>
    <row r="11300" ht="31.5" customHeight="1">
      <c r="A11300" s="12"/>
    </row>
    <row r="11301" ht="31.5" customHeight="1">
      <c r="A11301" s="12"/>
    </row>
    <row r="11302" ht="31.5" customHeight="1">
      <c r="A11302" s="12"/>
    </row>
    <row r="11303" ht="31.5" customHeight="1">
      <c r="A11303" s="12"/>
    </row>
    <row r="11304" ht="31.5" customHeight="1">
      <c r="A11304" s="12"/>
    </row>
    <row r="11305" ht="31.5" customHeight="1">
      <c r="A11305" s="12"/>
    </row>
    <row r="11306" ht="31.5" customHeight="1">
      <c r="A11306" s="12"/>
    </row>
    <row r="11307" ht="31.5" customHeight="1">
      <c r="A11307" s="12"/>
    </row>
    <row r="11308" ht="31.5" customHeight="1">
      <c r="A11308" s="12"/>
    </row>
    <row r="11309" ht="31.5" customHeight="1">
      <c r="A11309" s="12"/>
    </row>
    <row r="11310" ht="31.5" customHeight="1">
      <c r="A11310" s="12"/>
    </row>
    <row r="11311" ht="31.5" customHeight="1">
      <c r="A11311" s="12"/>
    </row>
    <row r="11312" ht="31.5" customHeight="1">
      <c r="A11312" s="12"/>
    </row>
    <row r="11313" ht="31.5" customHeight="1">
      <c r="A11313" s="12"/>
    </row>
    <row r="11314" ht="31.5" customHeight="1">
      <c r="A11314" s="12"/>
    </row>
    <row r="11315" ht="31.5" customHeight="1">
      <c r="A11315" s="12"/>
    </row>
    <row r="11316" ht="31.5" customHeight="1">
      <c r="A11316" s="12"/>
    </row>
    <row r="11317" ht="31.5" customHeight="1">
      <c r="A11317" s="12"/>
    </row>
    <row r="11318" ht="31.5" customHeight="1">
      <c r="A11318" s="12"/>
    </row>
    <row r="11319" ht="31.5" customHeight="1">
      <c r="A11319" s="12"/>
    </row>
    <row r="11320" ht="31.5" customHeight="1">
      <c r="A11320" s="12"/>
    </row>
    <row r="11321" ht="31.5" customHeight="1">
      <c r="A11321" s="12"/>
    </row>
    <row r="11322" ht="31.5" customHeight="1">
      <c r="A11322" s="12"/>
    </row>
    <row r="11323" ht="31.5" customHeight="1">
      <c r="A11323" s="12"/>
    </row>
    <row r="11324" ht="31.5" customHeight="1">
      <c r="A11324" s="12"/>
    </row>
    <row r="11325" ht="31.5" customHeight="1">
      <c r="A11325" s="12"/>
    </row>
    <row r="11326" ht="31.5" customHeight="1">
      <c r="A11326" s="12"/>
    </row>
    <row r="11327" ht="31.5" customHeight="1">
      <c r="A11327" s="12"/>
    </row>
    <row r="11328" ht="31.5" customHeight="1">
      <c r="A11328" s="12"/>
    </row>
    <row r="11329" ht="31.5" customHeight="1">
      <c r="A11329" s="12"/>
    </row>
    <row r="11330" ht="31.5" customHeight="1">
      <c r="A11330" s="12"/>
    </row>
    <row r="11331" ht="31.5" customHeight="1">
      <c r="A11331" s="12"/>
    </row>
    <row r="11332" ht="31.5" customHeight="1">
      <c r="A11332" s="12"/>
    </row>
    <row r="11333" ht="31.5" customHeight="1">
      <c r="A11333" s="12"/>
    </row>
    <row r="11334" ht="31.5" customHeight="1">
      <c r="A11334" s="12"/>
    </row>
    <row r="11335" ht="31.5" customHeight="1">
      <c r="A11335" s="12"/>
    </row>
    <row r="11336" ht="31.5" customHeight="1">
      <c r="A11336" s="12"/>
    </row>
    <row r="11337" ht="31.5" customHeight="1">
      <c r="A11337" s="12"/>
    </row>
    <row r="11338" ht="31.5" customHeight="1">
      <c r="A11338" s="12"/>
    </row>
    <row r="11339" ht="31.5" customHeight="1">
      <c r="A11339" s="12"/>
    </row>
    <row r="11340" ht="31.5" customHeight="1">
      <c r="A11340" s="12"/>
    </row>
    <row r="11341" ht="31.5" customHeight="1">
      <c r="A11341" s="12"/>
    </row>
    <row r="11342" ht="31.5" customHeight="1">
      <c r="A11342" s="12"/>
    </row>
    <row r="11343" ht="31.5" customHeight="1">
      <c r="A11343" s="12"/>
    </row>
    <row r="11344" ht="31.5" customHeight="1">
      <c r="A11344" s="12"/>
    </row>
    <row r="11345" ht="31.5" customHeight="1">
      <c r="A11345" s="12"/>
    </row>
    <row r="11346" ht="31.5" customHeight="1">
      <c r="A11346" s="12"/>
    </row>
    <row r="11347" ht="31.5" customHeight="1">
      <c r="A11347" s="12"/>
    </row>
    <row r="11348" ht="31.5" customHeight="1">
      <c r="A11348" s="12"/>
    </row>
    <row r="11349" ht="31.5" customHeight="1">
      <c r="A11349" s="12"/>
    </row>
    <row r="11350" ht="31.5" customHeight="1">
      <c r="A11350" s="12"/>
    </row>
    <row r="11351" ht="31.5" customHeight="1">
      <c r="A11351" s="12"/>
    </row>
    <row r="11352" ht="31.5" customHeight="1">
      <c r="A11352" s="12"/>
    </row>
    <row r="11353" ht="31.5" customHeight="1">
      <c r="A11353" s="12"/>
    </row>
    <row r="11354" ht="31.5" customHeight="1">
      <c r="A11354" s="12"/>
    </row>
    <row r="11355" ht="31.5" customHeight="1">
      <c r="A11355" s="12"/>
    </row>
    <row r="11356" ht="31.5" customHeight="1">
      <c r="A11356" s="12"/>
    </row>
    <row r="11357" ht="31.5" customHeight="1">
      <c r="A11357" s="12"/>
    </row>
    <row r="11358" ht="31.5" customHeight="1">
      <c r="A11358" s="12"/>
    </row>
    <row r="11359" ht="31.5" customHeight="1">
      <c r="A11359" s="12"/>
    </row>
    <row r="11360" ht="31.5" customHeight="1">
      <c r="A11360" s="12"/>
    </row>
    <row r="11361" ht="31.5" customHeight="1">
      <c r="A11361" s="12"/>
    </row>
    <row r="11362" ht="31.5" customHeight="1">
      <c r="A11362" s="12"/>
    </row>
    <row r="11363" ht="31.5" customHeight="1">
      <c r="A11363" s="12"/>
    </row>
    <row r="11364" ht="31.5" customHeight="1">
      <c r="A11364" s="12"/>
    </row>
    <row r="11365" ht="31.5" customHeight="1">
      <c r="A11365" s="12"/>
    </row>
    <row r="11366" ht="31.5" customHeight="1">
      <c r="A11366" s="12"/>
    </row>
    <row r="11367" ht="31.5" customHeight="1">
      <c r="A11367" s="12"/>
    </row>
    <row r="11368" ht="31.5" customHeight="1">
      <c r="A11368" s="12"/>
    </row>
    <row r="11369" ht="31.5" customHeight="1">
      <c r="A11369" s="12"/>
    </row>
    <row r="11370" ht="31.5" customHeight="1">
      <c r="A11370" s="12"/>
    </row>
    <row r="11371" ht="31.5" customHeight="1">
      <c r="A11371" s="12"/>
    </row>
    <row r="11372" ht="31.5" customHeight="1">
      <c r="A11372" s="12"/>
    </row>
    <row r="11373" ht="31.5" customHeight="1">
      <c r="A11373" s="12"/>
    </row>
    <row r="11374" ht="31.5" customHeight="1">
      <c r="A11374" s="12"/>
    </row>
    <row r="11375" ht="31.5" customHeight="1">
      <c r="A11375" s="12"/>
    </row>
    <row r="11376" ht="31.5" customHeight="1">
      <c r="A11376" s="12"/>
    </row>
    <row r="11377" ht="31.5" customHeight="1">
      <c r="A11377" s="12"/>
    </row>
    <row r="11378" ht="31.5" customHeight="1">
      <c r="A11378" s="12"/>
    </row>
    <row r="11379" ht="31.5" customHeight="1">
      <c r="A11379" s="12"/>
    </row>
    <row r="11380" ht="31.5" customHeight="1">
      <c r="A11380" s="12"/>
    </row>
    <row r="11381" ht="31.5" customHeight="1">
      <c r="A11381" s="12"/>
    </row>
    <row r="11382" ht="31.5" customHeight="1">
      <c r="A11382" s="12"/>
    </row>
    <row r="11383" ht="31.5" customHeight="1">
      <c r="A11383" s="12"/>
    </row>
    <row r="11384" ht="31.5" customHeight="1">
      <c r="A11384" s="12"/>
    </row>
    <row r="11385" ht="31.5" customHeight="1">
      <c r="A11385" s="12"/>
    </row>
    <row r="11386" ht="31.5" customHeight="1">
      <c r="A11386" s="12"/>
    </row>
    <row r="11387" ht="31.5" customHeight="1">
      <c r="A11387" s="12"/>
    </row>
    <row r="11388" ht="31.5" customHeight="1">
      <c r="A11388" s="12"/>
    </row>
    <row r="11389" ht="31.5" customHeight="1">
      <c r="A11389" s="12"/>
    </row>
    <row r="11390" ht="31.5" customHeight="1">
      <c r="A11390" s="12"/>
    </row>
    <row r="11391" ht="31.5" customHeight="1">
      <c r="A11391" s="12"/>
    </row>
    <row r="11392" ht="31.5" customHeight="1">
      <c r="A11392" s="12"/>
    </row>
    <row r="11393" ht="31.5" customHeight="1">
      <c r="A11393" s="12"/>
    </row>
    <row r="11394" ht="31.5" customHeight="1">
      <c r="A11394" s="12"/>
    </row>
    <row r="11395" ht="31.5" customHeight="1">
      <c r="A11395" s="12"/>
    </row>
    <row r="11396" ht="31.5" customHeight="1">
      <c r="A11396" s="12"/>
    </row>
    <row r="11397" ht="31.5" customHeight="1">
      <c r="A11397" s="12"/>
    </row>
    <row r="11398" ht="31.5" customHeight="1">
      <c r="A11398" s="12"/>
    </row>
    <row r="11399" ht="31.5" customHeight="1">
      <c r="A11399" s="12"/>
    </row>
    <row r="11400" ht="31.5" customHeight="1">
      <c r="A11400" s="12"/>
    </row>
    <row r="11401" ht="31.5" customHeight="1">
      <c r="A11401" s="12"/>
    </row>
    <row r="11402" ht="31.5" customHeight="1">
      <c r="A11402" s="12"/>
    </row>
    <row r="11403" ht="31.5" customHeight="1">
      <c r="A11403" s="12"/>
    </row>
    <row r="11404" ht="31.5" customHeight="1">
      <c r="A11404" s="12"/>
    </row>
    <row r="11405" ht="31.5" customHeight="1">
      <c r="A11405" s="12"/>
    </row>
    <row r="11406" ht="31.5" customHeight="1">
      <c r="A11406" s="12"/>
    </row>
    <row r="11407" ht="31.5" customHeight="1">
      <c r="A11407" s="12"/>
    </row>
    <row r="11408" ht="31.5" customHeight="1">
      <c r="A11408" s="12"/>
    </row>
    <row r="11409" ht="31.5" customHeight="1">
      <c r="A11409" s="12"/>
    </row>
    <row r="11410" ht="31.5" customHeight="1">
      <c r="A11410" s="12"/>
    </row>
    <row r="11411" ht="31.5" customHeight="1">
      <c r="A11411" s="12"/>
    </row>
    <row r="11412" ht="31.5" customHeight="1">
      <c r="A11412" s="12"/>
    </row>
    <row r="11413" ht="31.5" customHeight="1">
      <c r="A11413" s="12"/>
    </row>
    <row r="11414" ht="31.5" customHeight="1">
      <c r="A11414" s="12"/>
    </row>
    <row r="11415" ht="31.5" customHeight="1">
      <c r="A11415" s="12"/>
    </row>
    <row r="11416" ht="31.5" customHeight="1">
      <c r="A11416" s="12"/>
    </row>
    <row r="11417" ht="31.5" customHeight="1">
      <c r="A11417" s="12"/>
    </row>
    <row r="11418" ht="31.5" customHeight="1">
      <c r="A11418" s="12"/>
    </row>
    <row r="11419" ht="31.5" customHeight="1">
      <c r="A11419" s="12"/>
    </row>
    <row r="11420" ht="31.5" customHeight="1">
      <c r="A11420" s="12"/>
    </row>
    <row r="11421" ht="31.5" customHeight="1">
      <c r="A11421" s="12"/>
    </row>
    <row r="11422" ht="31.5" customHeight="1">
      <c r="A11422" s="12"/>
    </row>
    <row r="11423" ht="31.5" customHeight="1">
      <c r="A11423" s="12"/>
    </row>
    <row r="11424" ht="31.5" customHeight="1">
      <c r="A11424" s="12"/>
    </row>
    <row r="11425" ht="31.5" customHeight="1">
      <c r="A11425" s="12"/>
    </row>
    <row r="11426" ht="31.5" customHeight="1">
      <c r="A11426" s="12"/>
    </row>
    <row r="11427" ht="31.5" customHeight="1">
      <c r="A11427" s="12"/>
    </row>
    <row r="11428" ht="31.5" customHeight="1">
      <c r="A11428" s="12"/>
    </row>
    <row r="11429" ht="31.5" customHeight="1">
      <c r="A11429" s="12"/>
    </row>
    <row r="11430" ht="31.5" customHeight="1">
      <c r="A11430" s="12"/>
    </row>
    <row r="11431" ht="31.5" customHeight="1">
      <c r="A11431" s="12"/>
    </row>
    <row r="11432" ht="31.5" customHeight="1">
      <c r="A11432" s="12"/>
    </row>
    <row r="11433" ht="31.5" customHeight="1">
      <c r="A11433" s="12"/>
    </row>
    <row r="11434" ht="31.5" customHeight="1">
      <c r="A11434" s="12"/>
    </row>
    <row r="11435" ht="31.5" customHeight="1">
      <c r="A11435" s="12"/>
    </row>
    <row r="11436" ht="31.5" customHeight="1">
      <c r="A11436" s="12"/>
    </row>
    <row r="11437" ht="31.5" customHeight="1">
      <c r="A11437" s="12"/>
    </row>
    <row r="11438" ht="31.5" customHeight="1">
      <c r="A11438" s="12"/>
    </row>
    <row r="11439" ht="31.5" customHeight="1">
      <c r="A11439" s="12"/>
    </row>
    <row r="11440" ht="31.5" customHeight="1">
      <c r="A11440" s="12"/>
    </row>
    <row r="11441" ht="31.5" customHeight="1">
      <c r="A11441" s="12"/>
    </row>
    <row r="11442" ht="31.5" customHeight="1">
      <c r="A11442" s="12"/>
    </row>
    <row r="11443" ht="31.5" customHeight="1">
      <c r="A11443" s="12"/>
    </row>
    <row r="11444" ht="31.5" customHeight="1">
      <c r="A11444" s="12"/>
    </row>
    <row r="11445" ht="31.5" customHeight="1">
      <c r="A11445" s="12"/>
    </row>
    <row r="11446" ht="31.5" customHeight="1">
      <c r="A11446" s="12"/>
    </row>
    <row r="11447" ht="31.5" customHeight="1">
      <c r="A11447" s="12"/>
    </row>
    <row r="11448" ht="31.5" customHeight="1">
      <c r="A11448" s="12"/>
    </row>
    <row r="11449" ht="31.5" customHeight="1">
      <c r="A11449" s="12"/>
    </row>
    <row r="11450" ht="31.5" customHeight="1">
      <c r="A11450" s="12"/>
    </row>
    <row r="11451" ht="31.5" customHeight="1">
      <c r="A11451" s="12"/>
    </row>
    <row r="11452" ht="31.5" customHeight="1">
      <c r="A11452" s="12"/>
    </row>
    <row r="11453" ht="31.5" customHeight="1">
      <c r="A11453" s="12"/>
    </row>
    <row r="11454" ht="31.5" customHeight="1">
      <c r="A11454" s="12"/>
    </row>
    <row r="11455" ht="31.5" customHeight="1">
      <c r="A11455" s="12"/>
    </row>
    <row r="11456" ht="31.5" customHeight="1">
      <c r="A11456" s="12"/>
    </row>
    <row r="11457" ht="31.5" customHeight="1">
      <c r="A11457" s="12"/>
    </row>
    <row r="11458" ht="31.5" customHeight="1">
      <c r="A11458" s="12"/>
    </row>
    <row r="11459" ht="31.5" customHeight="1">
      <c r="A11459" s="12"/>
    </row>
    <row r="11460" ht="31.5" customHeight="1">
      <c r="A11460" s="12"/>
    </row>
    <row r="11461" ht="31.5" customHeight="1">
      <c r="A11461" s="12"/>
    </row>
    <row r="11462" ht="31.5" customHeight="1">
      <c r="A11462" s="12"/>
    </row>
    <row r="11463" ht="31.5" customHeight="1">
      <c r="A11463" s="12"/>
    </row>
    <row r="11464" ht="31.5" customHeight="1">
      <c r="A11464" s="12"/>
    </row>
    <row r="11465" ht="31.5" customHeight="1">
      <c r="A11465" s="12"/>
    </row>
    <row r="11466" ht="31.5" customHeight="1">
      <c r="A11466" s="12"/>
    </row>
    <row r="11467" ht="31.5" customHeight="1">
      <c r="A11467" s="12"/>
    </row>
    <row r="11468" ht="31.5" customHeight="1">
      <c r="A11468" s="12"/>
    </row>
    <row r="11469" ht="31.5" customHeight="1">
      <c r="A11469" s="12"/>
    </row>
    <row r="11470" ht="31.5" customHeight="1">
      <c r="A11470" s="12"/>
    </row>
    <row r="11471" ht="31.5" customHeight="1">
      <c r="A11471" s="12"/>
    </row>
    <row r="11472" ht="31.5" customHeight="1">
      <c r="A11472" s="12"/>
    </row>
    <row r="11473" ht="31.5" customHeight="1">
      <c r="A11473" s="12"/>
    </row>
    <row r="11474" ht="31.5" customHeight="1">
      <c r="A11474" s="12"/>
    </row>
    <row r="11475" ht="31.5" customHeight="1">
      <c r="A11475" s="12"/>
    </row>
    <row r="11476" ht="31.5" customHeight="1">
      <c r="A11476" s="12"/>
    </row>
    <row r="11477" ht="31.5" customHeight="1">
      <c r="A11477" s="12"/>
    </row>
    <row r="11478" ht="31.5" customHeight="1">
      <c r="A11478" s="12"/>
    </row>
    <row r="11479" ht="31.5" customHeight="1">
      <c r="A11479" s="12"/>
    </row>
    <row r="11480" ht="31.5" customHeight="1">
      <c r="A11480" s="12"/>
    </row>
    <row r="11481" ht="31.5" customHeight="1">
      <c r="A11481" s="12"/>
    </row>
    <row r="11482" ht="31.5" customHeight="1">
      <c r="A11482" s="12"/>
    </row>
    <row r="11483" ht="31.5" customHeight="1">
      <c r="A11483" s="12"/>
    </row>
    <row r="11484" ht="31.5" customHeight="1">
      <c r="A11484" s="12"/>
    </row>
    <row r="11485" ht="31.5" customHeight="1">
      <c r="A11485" s="12"/>
    </row>
    <row r="11486" ht="31.5" customHeight="1">
      <c r="A11486" s="12"/>
    </row>
    <row r="11487" ht="31.5" customHeight="1">
      <c r="A11487" s="12"/>
    </row>
    <row r="11488" ht="31.5" customHeight="1">
      <c r="A11488" s="12"/>
    </row>
    <row r="11489" ht="31.5" customHeight="1">
      <c r="A11489" s="12"/>
    </row>
    <row r="11490" ht="31.5" customHeight="1">
      <c r="A11490" s="12"/>
    </row>
    <row r="11491" ht="31.5" customHeight="1">
      <c r="A11491" s="12"/>
    </row>
    <row r="11492" ht="31.5" customHeight="1">
      <c r="A11492" s="12"/>
    </row>
    <row r="11493" ht="31.5" customHeight="1">
      <c r="A11493" s="12"/>
    </row>
    <row r="11494" ht="31.5" customHeight="1">
      <c r="A11494" s="12"/>
    </row>
    <row r="11495" ht="31.5" customHeight="1">
      <c r="A11495" s="12"/>
    </row>
    <row r="11496" ht="31.5" customHeight="1">
      <c r="A11496" s="12"/>
    </row>
    <row r="11497" ht="31.5" customHeight="1">
      <c r="A11497" s="12"/>
    </row>
    <row r="11498" ht="31.5" customHeight="1">
      <c r="A11498" s="12"/>
    </row>
    <row r="11499" ht="31.5" customHeight="1">
      <c r="A11499" s="12"/>
    </row>
    <row r="11500" ht="31.5" customHeight="1">
      <c r="A11500" s="12"/>
    </row>
    <row r="11501" ht="31.5" customHeight="1">
      <c r="A11501" s="12"/>
    </row>
    <row r="11502" ht="31.5" customHeight="1">
      <c r="A11502" s="12"/>
    </row>
    <row r="11503" ht="31.5" customHeight="1">
      <c r="A11503" s="12"/>
    </row>
    <row r="11504" ht="31.5" customHeight="1">
      <c r="A11504" s="12"/>
    </row>
    <row r="11505" ht="31.5" customHeight="1">
      <c r="A11505" s="12"/>
    </row>
    <row r="11506" ht="31.5" customHeight="1">
      <c r="A11506" s="12"/>
    </row>
    <row r="11507" ht="31.5" customHeight="1">
      <c r="A11507" s="12"/>
    </row>
    <row r="11508" ht="31.5" customHeight="1">
      <c r="A11508" s="12"/>
    </row>
    <row r="11509" ht="31.5" customHeight="1">
      <c r="A11509" s="12"/>
    </row>
    <row r="11510" ht="31.5" customHeight="1">
      <c r="A11510" s="12"/>
    </row>
    <row r="11511" ht="31.5" customHeight="1">
      <c r="A11511" s="12"/>
    </row>
    <row r="11512" ht="31.5" customHeight="1">
      <c r="A11512" s="12"/>
    </row>
    <row r="11513" ht="31.5" customHeight="1">
      <c r="A11513" s="12"/>
    </row>
    <row r="11514" ht="31.5" customHeight="1">
      <c r="A11514" s="12"/>
    </row>
    <row r="11515" ht="31.5" customHeight="1">
      <c r="A11515" s="12"/>
    </row>
    <row r="11516" ht="31.5" customHeight="1">
      <c r="A11516" s="12"/>
    </row>
    <row r="11517" ht="31.5" customHeight="1">
      <c r="A11517" s="12"/>
    </row>
    <row r="11518" ht="31.5" customHeight="1">
      <c r="A11518" s="12"/>
    </row>
    <row r="11519" ht="31.5" customHeight="1">
      <c r="A11519" s="12"/>
    </row>
    <row r="11520" ht="31.5" customHeight="1">
      <c r="A11520" s="12"/>
    </row>
    <row r="11521" ht="31.5" customHeight="1">
      <c r="A11521" s="12"/>
    </row>
    <row r="11522" ht="31.5" customHeight="1">
      <c r="A11522" s="12"/>
    </row>
    <row r="11523" ht="31.5" customHeight="1">
      <c r="A11523" s="12"/>
    </row>
    <row r="11524" ht="31.5" customHeight="1">
      <c r="A11524" s="12"/>
    </row>
    <row r="11525" ht="31.5" customHeight="1">
      <c r="A11525" s="12"/>
    </row>
    <row r="11526" ht="31.5" customHeight="1">
      <c r="A11526" s="12"/>
    </row>
    <row r="11527" ht="31.5" customHeight="1">
      <c r="A11527" s="12"/>
    </row>
    <row r="11528" ht="31.5" customHeight="1">
      <c r="A11528" s="12"/>
    </row>
    <row r="11529" ht="31.5" customHeight="1">
      <c r="A11529" s="12"/>
    </row>
    <row r="11530" ht="31.5" customHeight="1">
      <c r="A11530" s="12"/>
    </row>
    <row r="11531" ht="31.5" customHeight="1">
      <c r="A11531" s="12"/>
    </row>
    <row r="11532" ht="31.5" customHeight="1">
      <c r="A11532" s="12"/>
    </row>
    <row r="11533" ht="31.5" customHeight="1">
      <c r="A11533" s="12"/>
    </row>
    <row r="11534" ht="31.5" customHeight="1">
      <c r="A11534" s="12"/>
    </row>
    <row r="11535" ht="31.5" customHeight="1">
      <c r="A11535" s="12"/>
    </row>
    <row r="11536" ht="31.5" customHeight="1">
      <c r="A11536" s="12"/>
    </row>
    <row r="11537" ht="31.5" customHeight="1">
      <c r="A11537" s="12"/>
    </row>
    <row r="11538" ht="31.5" customHeight="1">
      <c r="A11538" s="12"/>
    </row>
    <row r="11539" ht="31.5" customHeight="1">
      <c r="A11539" s="12"/>
    </row>
    <row r="11540" ht="31.5" customHeight="1">
      <c r="A11540" s="12"/>
    </row>
    <row r="11541" ht="31.5" customHeight="1">
      <c r="A11541" s="12"/>
    </row>
    <row r="11542" ht="31.5" customHeight="1">
      <c r="A11542" s="12"/>
    </row>
    <row r="11543" ht="31.5" customHeight="1">
      <c r="A11543" s="12"/>
    </row>
    <row r="11544" ht="31.5" customHeight="1">
      <c r="A11544" s="12"/>
    </row>
    <row r="11545" ht="31.5" customHeight="1">
      <c r="A11545" s="12"/>
    </row>
    <row r="11546" ht="31.5" customHeight="1">
      <c r="A11546" s="12"/>
    </row>
    <row r="11547" ht="31.5" customHeight="1">
      <c r="A11547" s="12"/>
    </row>
    <row r="11548" ht="31.5" customHeight="1">
      <c r="A11548" s="12"/>
    </row>
    <row r="11549" ht="31.5" customHeight="1">
      <c r="A11549" s="12"/>
    </row>
    <row r="11550" ht="31.5" customHeight="1">
      <c r="A11550" s="12"/>
    </row>
    <row r="11551" ht="31.5" customHeight="1">
      <c r="A11551" s="12"/>
    </row>
    <row r="11552" ht="31.5" customHeight="1">
      <c r="A11552" s="12"/>
    </row>
    <row r="11553" ht="31.5" customHeight="1">
      <c r="A11553" s="12"/>
    </row>
    <row r="11554" ht="31.5" customHeight="1">
      <c r="A11554" s="12"/>
    </row>
    <row r="11555" ht="31.5" customHeight="1">
      <c r="A11555" s="12"/>
    </row>
    <row r="11556" ht="31.5" customHeight="1">
      <c r="A11556" s="12"/>
    </row>
    <row r="11557" ht="31.5" customHeight="1">
      <c r="A11557" s="12"/>
    </row>
    <row r="11558" ht="31.5" customHeight="1">
      <c r="A11558" s="12"/>
    </row>
    <row r="11559" ht="31.5" customHeight="1">
      <c r="A11559" s="12"/>
    </row>
    <row r="11560" ht="31.5" customHeight="1">
      <c r="A11560" s="12"/>
    </row>
    <row r="11561" ht="31.5" customHeight="1">
      <c r="A11561" s="12"/>
    </row>
    <row r="11562" ht="31.5" customHeight="1">
      <c r="A11562" s="12"/>
    </row>
    <row r="11563" ht="31.5" customHeight="1">
      <c r="A11563" s="12"/>
    </row>
    <row r="11564" ht="31.5" customHeight="1">
      <c r="A11564" s="12"/>
    </row>
    <row r="11565" ht="31.5" customHeight="1">
      <c r="A11565" s="12"/>
    </row>
    <row r="11566" ht="31.5" customHeight="1">
      <c r="A11566" s="12"/>
    </row>
    <row r="11567" ht="31.5" customHeight="1">
      <c r="A11567" s="12"/>
    </row>
    <row r="11568" ht="31.5" customHeight="1">
      <c r="A11568" s="12"/>
    </row>
    <row r="11569" ht="31.5" customHeight="1">
      <c r="A11569" s="12"/>
    </row>
    <row r="11570" ht="31.5" customHeight="1">
      <c r="A11570" s="12"/>
    </row>
    <row r="11571" ht="31.5" customHeight="1">
      <c r="A11571" s="12"/>
    </row>
    <row r="11572" ht="31.5" customHeight="1">
      <c r="A11572" s="12"/>
    </row>
    <row r="11573" ht="31.5" customHeight="1">
      <c r="A11573" s="12"/>
    </row>
    <row r="11574" ht="31.5" customHeight="1">
      <c r="A11574" s="12"/>
    </row>
    <row r="11575" ht="31.5" customHeight="1">
      <c r="A11575" s="12"/>
    </row>
    <row r="11576" ht="31.5" customHeight="1">
      <c r="A11576" s="12"/>
    </row>
    <row r="11577" ht="31.5" customHeight="1">
      <c r="A11577" s="12"/>
    </row>
    <row r="11578" ht="31.5" customHeight="1">
      <c r="A11578" s="12"/>
    </row>
    <row r="11579" ht="31.5" customHeight="1">
      <c r="A11579" s="12"/>
    </row>
    <row r="11580" ht="31.5" customHeight="1">
      <c r="A11580" s="12"/>
    </row>
    <row r="11581" ht="31.5" customHeight="1">
      <c r="A11581" s="12"/>
    </row>
    <row r="11582" ht="31.5" customHeight="1">
      <c r="A11582" s="12"/>
    </row>
    <row r="11583" ht="31.5" customHeight="1">
      <c r="A11583" s="12"/>
    </row>
    <row r="11584" ht="31.5" customHeight="1">
      <c r="A11584" s="12"/>
    </row>
    <row r="11585" ht="31.5" customHeight="1">
      <c r="A11585" s="12"/>
    </row>
    <row r="11586" ht="31.5" customHeight="1">
      <c r="A11586" s="12"/>
    </row>
    <row r="11587" ht="31.5" customHeight="1">
      <c r="A11587" s="12"/>
    </row>
    <row r="11588" ht="31.5" customHeight="1">
      <c r="A11588" s="12"/>
    </row>
    <row r="11589" ht="31.5" customHeight="1">
      <c r="A11589" s="12"/>
    </row>
    <row r="11590" ht="31.5" customHeight="1">
      <c r="A11590" s="12"/>
    </row>
    <row r="11591" ht="31.5" customHeight="1">
      <c r="A11591" s="12"/>
    </row>
    <row r="11592" ht="31.5" customHeight="1">
      <c r="A11592" s="12"/>
    </row>
    <row r="11593" ht="31.5" customHeight="1">
      <c r="A11593" s="12"/>
    </row>
    <row r="11594" ht="31.5" customHeight="1">
      <c r="A11594" s="12"/>
    </row>
    <row r="11595" ht="31.5" customHeight="1">
      <c r="A11595" s="12"/>
    </row>
    <row r="11596" ht="31.5" customHeight="1">
      <c r="A11596" s="12"/>
    </row>
    <row r="11597" ht="31.5" customHeight="1">
      <c r="A11597" s="12"/>
    </row>
    <row r="11598" ht="31.5" customHeight="1">
      <c r="A11598" s="12"/>
    </row>
    <row r="11599" ht="31.5" customHeight="1">
      <c r="A11599" s="12"/>
    </row>
    <row r="11600" ht="31.5" customHeight="1">
      <c r="A11600" s="12"/>
    </row>
    <row r="11601" ht="31.5" customHeight="1">
      <c r="A11601" s="12"/>
    </row>
    <row r="11602" ht="31.5" customHeight="1">
      <c r="A11602" s="12"/>
    </row>
    <row r="11603" ht="31.5" customHeight="1">
      <c r="A11603" s="12"/>
    </row>
    <row r="11604" ht="31.5" customHeight="1">
      <c r="A11604" s="12"/>
    </row>
    <row r="11605" ht="31.5" customHeight="1">
      <c r="A11605" s="12"/>
    </row>
    <row r="11606" ht="31.5" customHeight="1">
      <c r="A11606" s="12"/>
    </row>
    <row r="11607" ht="31.5" customHeight="1">
      <c r="A11607" s="12"/>
    </row>
    <row r="11608" ht="31.5" customHeight="1">
      <c r="A11608" s="12"/>
    </row>
    <row r="11609" ht="31.5" customHeight="1">
      <c r="A11609" s="12"/>
    </row>
    <row r="11610" ht="31.5" customHeight="1">
      <c r="A11610" s="12"/>
    </row>
    <row r="11611" ht="31.5" customHeight="1">
      <c r="A11611" s="12"/>
    </row>
    <row r="11612" ht="31.5" customHeight="1">
      <c r="A11612" s="12"/>
    </row>
    <row r="11613" ht="31.5" customHeight="1">
      <c r="A11613" s="12"/>
    </row>
    <row r="11614" ht="31.5" customHeight="1">
      <c r="A11614" s="12"/>
    </row>
    <row r="11615" ht="31.5" customHeight="1">
      <c r="A11615" s="12"/>
    </row>
    <row r="11616" ht="31.5" customHeight="1">
      <c r="A11616" s="12"/>
    </row>
    <row r="11617" ht="31.5" customHeight="1">
      <c r="A11617" s="12"/>
    </row>
    <row r="11618" ht="31.5" customHeight="1">
      <c r="A11618" s="12"/>
    </row>
    <row r="11619" ht="31.5" customHeight="1">
      <c r="A11619" s="12"/>
    </row>
    <row r="11620" ht="31.5" customHeight="1">
      <c r="A11620" s="12"/>
    </row>
    <row r="11621" ht="31.5" customHeight="1">
      <c r="A11621" s="12"/>
    </row>
    <row r="11622" ht="31.5" customHeight="1">
      <c r="A11622" s="12"/>
    </row>
    <row r="11623" ht="31.5" customHeight="1">
      <c r="A11623" s="12"/>
    </row>
    <row r="11624" ht="31.5" customHeight="1">
      <c r="A11624" s="12"/>
    </row>
    <row r="11625" ht="31.5" customHeight="1">
      <c r="A11625" s="12"/>
    </row>
    <row r="11626" ht="31.5" customHeight="1">
      <c r="A11626" s="12"/>
    </row>
    <row r="11627" ht="31.5" customHeight="1">
      <c r="A11627" s="12"/>
    </row>
    <row r="11628" ht="31.5" customHeight="1">
      <c r="A11628" s="12"/>
    </row>
    <row r="11629" ht="31.5" customHeight="1">
      <c r="A11629" s="12"/>
    </row>
    <row r="11630" ht="31.5" customHeight="1">
      <c r="A11630" s="12"/>
    </row>
    <row r="11631" ht="31.5" customHeight="1">
      <c r="A11631" s="12"/>
    </row>
    <row r="11632" ht="31.5" customHeight="1">
      <c r="A11632" s="12"/>
    </row>
    <row r="11633" ht="31.5" customHeight="1">
      <c r="A11633" s="12"/>
    </row>
    <row r="11634" ht="31.5" customHeight="1">
      <c r="A11634" s="12"/>
    </row>
    <row r="11635" ht="31.5" customHeight="1">
      <c r="A11635" s="12"/>
    </row>
    <row r="11636" ht="31.5" customHeight="1">
      <c r="A11636" s="12"/>
    </row>
    <row r="11637" ht="31.5" customHeight="1">
      <c r="A11637" s="12"/>
    </row>
    <row r="11638" ht="31.5" customHeight="1">
      <c r="A11638" s="12"/>
    </row>
    <row r="11639" ht="31.5" customHeight="1">
      <c r="A11639" s="12"/>
    </row>
    <row r="11640" ht="31.5" customHeight="1">
      <c r="A11640" s="12"/>
    </row>
    <row r="11641" ht="31.5" customHeight="1">
      <c r="A11641" s="12"/>
    </row>
    <row r="11642" ht="31.5" customHeight="1">
      <c r="A11642" s="12"/>
    </row>
    <row r="11643" ht="31.5" customHeight="1">
      <c r="A11643" s="12"/>
    </row>
    <row r="11644" ht="31.5" customHeight="1">
      <c r="A11644" s="12"/>
    </row>
    <row r="11645" ht="31.5" customHeight="1">
      <c r="A11645" s="12"/>
    </row>
    <row r="11646" ht="31.5" customHeight="1">
      <c r="A11646" s="12"/>
    </row>
    <row r="11647" ht="31.5" customHeight="1">
      <c r="A11647" s="12"/>
    </row>
    <row r="11648" ht="31.5" customHeight="1">
      <c r="A11648" s="12"/>
    </row>
    <row r="11649" ht="31.5" customHeight="1">
      <c r="A11649" s="12"/>
    </row>
    <row r="11650" ht="31.5" customHeight="1">
      <c r="A11650" s="12"/>
    </row>
    <row r="11651" ht="31.5" customHeight="1">
      <c r="A11651" s="12"/>
    </row>
    <row r="11652" ht="31.5" customHeight="1">
      <c r="A11652" s="12"/>
    </row>
    <row r="11653" ht="31.5" customHeight="1">
      <c r="A11653" s="12"/>
    </row>
    <row r="11654" ht="31.5" customHeight="1">
      <c r="A11654" s="12"/>
    </row>
    <row r="11655" ht="31.5" customHeight="1">
      <c r="A11655" s="12"/>
    </row>
    <row r="11656" ht="31.5" customHeight="1">
      <c r="A11656" s="12"/>
    </row>
    <row r="11657" ht="31.5" customHeight="1">
      <c r="A11657" s="12"/>
    </row>
    <row r="11658" ht="31.5" customHeight="1">
      <c r="A11658" s="12"/>
    </row>
    <row r="11659" ht="31.5" customHeight="1">
      <c r="A11659" s="12"/>
    </row>
    <row r="11660" ht="31.5" customHeight="1">
      <c r="A11660" s="12"/>
    </row>
    <row r="11661" ht="31.5" customHeight="1">
      <c r="A11661" s="12"/>
    </row>
    <row r="11662" ht="31.5" customHeight="1">
      <c r="A11662" s="12"/>
    </row>
    <row r="11663" ht="31.5" customHeight="1">
      <c r="A11663" s="12"/>
    </row>
    <row r="11664" ht="31.5" customHeight="1">
      <c r="A11664" s="12"/>
    </row>
    <row r="11665" ht="31.5" customHeight="1">
      <c r="A11665" s="12"/>
    </row>
    <row r="11666" ht="31.5" customHeight="1">
      <c r="A11666" s="12"/>
    </row>
    <row r="11667" ht="31.5" customHeight="1">
      <c r="A11667" s="12"/>
    </row>
    <row r="11668" ht="31.5" customHeight="1">
      <c r="A11668" s="12"/>
    </row>
    <row r="11669" ht="31.5" customHeight="1">
      <c r="A11669" s="12"/>
    </row>
    <row r="11670" ht="31.5" customHeight="1">
      <c r="A11670" s="12"/>
    </row>
    <row r="11671" ht="31.5" customHeight="1">
      <c r="A11671" s="12"/>
    </row>
    <row r="11672" ht="31.5" customHeight="1">
      <c r="A11672" s="12"/>
    </row>
    <row r="11673" ht="31.5" customHeight="1">
      <c r="A11673" s="12"/>
    </row>
    <row r="11674" ht="31.5" customHeight="1">
      <c r="A11674" s="12"/>
    </row>
    <row r="11675" ht="31.5" customHeight="1">
      <c r="A11675" s="12"/>
    </row>
    <row r="11676" ht="31.5" customHeight="1">
      <c r="A11676" s="12"/>
    </row>
    <row r="11677" ht="31.5" customHeight="1">
      <c r="A11677" s="12"/>
    </row>
    <row r="11678" ht="31.5" customHeight="1">
      <c r="A11678" s="12"/>
    </row>
    <row r="11679" ht="31.5" customHeight="1">
      <c r="A11679" s="12"/>
    </row>
    <row r="11680" ht="31.5" customHeight="1">
      <c r="A11680" s="12"/>
    </row>
    <row r="11681" ht="31.5" customHeight="1">
      <c r="A11681" s="12"/>
    </row>
    <row r="11682" ht="31.5" customHeight="1">
      <c r="A11682" s="12"/>
    </row>
    <row r="11683" ht="31.5" customHeight="1">
      <c r="A11683" s="12"/>
    </row>
  </sheetData>
  <conditionalFormatting sqref="A1">
    <cfRule type="notContainsBlanks" dxfId="0" priority="1">
      <formula>LEN(TRIM(A1))&gt;0</formula>
    </cfRule>
  </conditionalFormatting>
  <drawing r:id="rId1"/>
  <tableParts count="1">
    <tablePart r:id="rId3"/>
  </tableParts>
</worksheet>
</file>