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real_estate\"/>
    </mc:Choice>
  </mc:AlternateContent>
  <xr:revisionPtr revIDLastSave="0" documentId="13_ncr:1_{4977B8DF-708F-46CC-9E6B-756DC2D7735A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<sst xmlns="http://schemas.openxmlformats.org/spreadsheetml/2006/main" count="7" uniqueCount="7">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</sst>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K15" sqref="K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122.3179472787271</v>
      </c>
      <c r="C2">
        <v>117.5668730642312</v>
      </c>
      <c r="D2">
        <v>114.0171671794634</v>
      </c>
      <c r="E2">
        <v>111.5792152017939</v>
      </c>
      <c r="F2">
        <v>109.8544841395411</v>
      </c>
      <c r="G2">
        <v>108.59712795537121</v>
      </c>
    </row>
    <row r="3" spans="1:7" x14ac:dyDescent="0.3">
      <c r="A3">
        <v>3</v>
      </c>
      <c r="B3">
        <v>100.3575237987736</v>
      </c>
      <c r="C3">
        <v>97.520571156012494</v>
      </c>
      <c r="D3">
        <v>96.027258219351552</v>
      </c>
      <c r="E3">
        <v>95.271912576002492</v>
      </c>
      <c r="F3">
        <v>94.828840121253137</v>
      </c>
      <c r="G3">
        <v>94.486877826200868</v>
      </c>
    </row>
    <row r="4" spans="1:7" x14ac:dyDescent="0.3">
      <c r="A4">
        <v>4</v>
      </c>
      <c r="B4">
        <v>87.763210400534746</v>
      </c>
      <c r="C4">
        <v>85.121557045046501</v>
      </c>
      <c r="D4">
        <v>84.112909055424609</v>
      </c>
      <c r="E4">
        <v>84.001610232417249</v>
      </c>
      <c r="F4">
        <v>84.317462529603716</v>
      </c>
      <c r="G4">
        <v>84.772974052244237</v>
      </c>
    </row>
    <row r="5" spans="1:7" x14ac:dyDescent="0.3">
      <c r="A5">
        <v>5</v>
      </c>
      <c r="B5">
        <v>88.74460616400583</v>
      </c>
      <c r="C5">
        <v>84.876714574985684</v>
      </c>
      <c r="D5">
        <v>83.053983134614654</v>
      </c>
      <c r="E5">
        <v>82.251134812075364</v>
      </c>
      <c r="F5">
        <v>81.964132227187221</v>
      </c>
      <c r="G5">
        <v>81.970302170551591</v>
      </c>
    </row>
    <row r="6" spans="1:7" x14ac:dyDescent="0.3">
      <c r="A6">
        <v>6</v>
      </c>
      <c r="B6">
        <v>90.844091359481297</v>
      </c>
      <c r="C6">
        <v>87.161671784429018</v>
      </c>
      <c r="D6">
        <v>85.214873197105319</v>
      </c>
      <c r="E6">
        <v>83.871754889858522</v>
      </c>
      <c r="F6">
        <v>82.951776548213189</v>
      </c>
      <c r="G6">
        <v>82.390044331174451</v>
      </c>
    </row>
    <row r="7" spans="1:7" x14ac:dyDescent="0.3">
      <c r="A7">
        <v>7</v>
      </c>
      <c r="B7">
        <v>90.040641687546426</v>
      </c>
      <c r="C7">
        <v>86.460941223428236</v>
      </c>
      <c r="D7">
        <v>84.61147289428024</v>
      </c>
      <c r="E7">
        <v>83.611951364906901</v>
      </c>
      <c r="F7">
        <v>82.96546528110018</v>
      </c>
      <c r="G7">
        <v>82.619340509224259</v>
      </c>
    </row>
    <row r="8" spans="1:7" x14ac:dyDescent="0.3">
      <c r="A8">
        <v>8</v>
      </c>
      <c r="B8">
        <v>88.411402913859817</v>
      </c>
      <c r="C8">
        <v>85.757209029815684</v>
      </c>
      <c r="D8">
        <v>84.55643554386721</v>
      </c>
      <c r="E8">
        <v>83.743584812417581</v>
      </c>
      <c r="F8">
        <v>82.993248270481445</v>
      </c>
      <c r="G8">
        <v>82.341909824287725</v>
      </c>
    </row>
    <row r="9" spans="1:7" x14ac:dyDescent="0.3">
      <c r="A9">
        <v>9</v>
      </c>
      <c r="B9">
        <v>84.797386595262338</v>
      </c>
      <c r="C9">
        <v>82.78366817922884</v>
      </c>
      <c r="D9">
        <v>82.339004567117271</v>
      </c>
      <c r="E9">
        <v>82.393704312025363</v>
      </c>
      <c r="F9">
        <v>82.643590781087056</v>
      </c>
      <c r="G9">
        <v>82.958144860251252</v>
      </c>
    </row>
    <row r="10" spans="1:7" x14ac:dyDescent="0.3">
      <c r="A10">
        <v>10</v>
      </c>
      <c r="B10">
        <v>90.821784687271844</v>
      </c>
      <c r="C10">
        <v>86.850076493594287</v>
      </c>
      <c r="D10">
        <v>85.100965688908559</v>
      </c>
      <c r="E10">
        <v>84.106962226160434</v>
      </c>
      <c r="F10">
        <v>82.991943528551147</v>
      </c>
      <c r="G10">
        <v>82.14431936882923</v>
      </c>
    </row>
    <row r="11" spans="1:7" x14ac:dyDescent="0.3">
      <c r="A11">
        <v>11</v>
      </c>
      <c r="B11">
        <v>86.254582915307168</v>
      </c>
      <c r="C11">
        <v>83.6596716252931</v>
      </c>
      <c r="D11">
        <v>82.168632124523285</v>
      </c>
      <c r="E11">
        <v>81.113890281676078</v>
      </c>
      <c r="F11">
        <v>80.422676942736359</v>
      </c>
      <c r="G11">
        <v>80.23479574089977</v>
      </c>
    </row>
    <row r="12" spans="1:7" x14ac:dyDescent="0.3">
      <c r="A12">
        <v>12</v>
      </c>
      <c r="B12">
        <v>86.014526951851579</v>
      </c>
      <c r="C12">
        <v>83.673608184077892</v>
      </c>
      <c r="D12">
        <v>82.740950062870681</v>
      </c>
      <c r="E12">
        <v>82.220800681281503</v>
      </c>
      <c r="F12">
        <v>81.558581770337426</v>
      </c>
      <c r="G12">
        <v>81.020235054543292</v>
      </c>
    </row>
    <row r="13" spans="1:7" x14ac:dyDescent="0.3">
      <c r="A13">
        <v>13</v>
      </c>
      <c r="B13">
        <v>81.915205051202179</v>
      </c>
      <c r="C13">
        <v>79.392267819490314</v>
      </c>
      <c r="D13">
        <v>78.550565855408493</v>
      </c>
      <c r="E13">
        <v>78.622830453820058</v>
      </c>
      <c r="F13">
        <v>78.434089536365363</v>
      </c>
      <c r="G13">
        <v>77.868579110029088</v>
      </c>
    </row>
    <row r="14" spans="1:7" x14ac:dyDescent="0.3">
      <c r="A14">
        <v>14</v>
      </c>
      <c r="B14">
        <v>82.704704717898323</v>
      </c>
      <c r="C14">
        <v>80.309106161153537</v>
      </c>
      <c r="D14">
        <v>78.79984974207045</v>
      </c>
      <c r="E14">
        <v>78.00453175425767</v>
      </c>
      <c r="F14">
        <v>77.364771396363409</v>
      </c>
      <c r="G14">
        <v>76.850468055638501</v>
      </c>
    </row>
    <row r="15" spans="1:7" x14ac:dyDescent="0.3">
      <c r="A15">
        <v>15</v>
      </c>
      <c r="B15">
        <v>83.037873555440825</v>
      </c>
      <c r="C15">
        <v>81.102526747152027</v>
      </c>
      <c r="D15">
        <v>79.675850798659695</v>
      </c>
      <c r="E15">
        <v>78.727609610131509</v>
      </c>
      <c r="F15">
        <v>78.576326842640398</v>
      </c>
      <c r="G15">
        <v>77.795255050227155</v>
      </c>
    </row>
    <row r="16" spans="1:7" x14ac:dyDescent="0.3">
      <c r="A16">
        <v>16</v>
      </c>
      <c r="B16">
        <v>84.76769870205672</v>
      </c>
      <c r="C16">
        <v>81.628869749363247</v>
      </c>
      <c r="D16">
        <v>79.604824533821329</v>
      </c>
      <c r="E16">
        <v>78.204411811227686</v>
      </c>
      <c r="F16">
        <v>77.199453210059943</v>
      </c>
      <c r="G16">
        <v>76.201358968090773</v>
      </c>
    </row>
    <row r="17" spans="1:7" x14ac:dyDescent="0.3">
      <c r="A17">
        <v>17</v>
      </c>
      <c r="B17">
        <v>85.535072739402978</v>
      </c>
      <c r="C17">
        <v>83.287703877782519</v>
      </c>
      <c r="D17">
        <v>81.886789602995549</v>
      </c>
      <c r="E17">
        <v>80.881332098743286</v>
      </c>
      <c r="F17">
        <v>79.976124213200208</v>
      </c>
      <c r="G17">
        <v>79.034822770988967</v>
      </c>
    </row>
    <row r="18" spans="1:7" x14ac:dyDescent="0.3">
      <c r="A18">
        <v>18</v>
      </c>
      <c r="B18">
        <v>81.395798270119514</v>
      </c>
      <c r="C18">
        <v>78.562547462591724</v>
      </c>
      <c r="D18">
        <v>77.939887759652549</v>
      </c>
      <c r="E18">
        <v>77.882846516664998</v>
      </c>
      <c r="F18">
        <v>78.123317685435794</v>
      </c>
      <c r="G18">
        <v>78.601668466135351</v>
      </c>
    </row>
    <row r="19" spans="1:7" x14ac:dyDescent="0.3">
      <c r="A19">
        <v>19</v>
      </c>
      <c r="B19">
        <v>83.84081878853047</v>
      </c>
      <c r="C19">
        <v>80.924012812699885</v>
      </c>
      <c r="D19">
        <v>80.062486754174031</v>
      </c>
      <c r="E19">
        <v>79.954023480161396</v>
      </c>
      <c r="F19">
        <v>80.399993196084338</v>
      </c>
      <c r="G19">
        <v>81.439540093093086</v>
      </c>
    </row>
    <row r="20" spans="1:7" x14ac:dyDescent="0.3">
      <c r="A20">
        <v>20</v>
      </c>
      <c r="B20">
        <v>84.70655827217513</v>
      </c>
      <c r="C20">
        <v>81.383186108856989</v>
      </c>
      <c r="D20">
        <v>79.766432907903805</v>
      </c>
      <c r="E20">
        <v>78.908078297451439</v>
      </c>
      <c r="F20">
        <v>78.130880862948189</v>
      </c>
      <c r="G20">
        <v>78.625374185013953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2019-06-29T14:38:35Z</dcterms:created>
  <dcterms:modified xsi:type="dcterms:W3CDTF">2019-07-06T16:05:25Z</dcterms:modified>
</cp:coreProperties>
</file>