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real_estate\"/>
    </mc:Choice>
  </mc:AlternateContent>
  <xr:revisionPtr revIDLastSave="0" documentId="13_ncr:1_{3768DBB3-C3EF-40E7-A8EC-60079BFBBA28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<sst xmlns="http://schemas.openxmlformats.org/spreadsheetml/2006/main" count="7" uniqueCount="7">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</sst>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L14" sqref="L14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269.56168870318322</v>
      </c>
      <c r="C2">
        <v>353.49470851755962</v>
      </c>
      <c r="D2">
        <v>496.37639771513022</v>
      </c>
      <c r="E2">
        <v>287.1122253374582</v>
      </c>
      <c r="F2">
        <v>517.20076518508858</v>
      </c>
      <c r="G2">
        <v>227.95537185506299</v>
      </c>
    </row>
    <row r="3" spans="1:7" x14ac:dyDescent="0.3">
      <c r="A3">
        <v>3</v>
      </c>
      <c r="B3">
        <v>226.82634372163761</v>
      </c>
      <c r="C3">
        <v>328.29173490809029</v>
      </c>
      <c r="D3">
        <v>180.24571595736069</v>
      </c>
      <c r="E3">
        <v>138.58116450511761</v>
      </c>
      <c r="F3">
        <v>238.90570944975869</v>
      </c>
      <c r="G3">
        <v>139.89677568923079</v>
      </c>
    </row>
    <row r="4" spans="1:7" x14ac:dyDescent="0.3">
      <c r="A4">
        <v>4</v>
      </c>
      <c r="B4">
        <v>428.56012218203722</v>
      </c>
      <c r="C4">
        <v>301.89027669931983</v>
      </c>
      <c r="D4">
        <v>132.64001724272549</v>
      </c>
      <c r="E4">
        <v>120.4286327867857</v>
      </c>
      <c r="F4">
        <v>249.10089244387351</v>
      </c>
      <c r="G4">
        <v>188.82778608623661</v>
      </c>
    </row>
    <row r="5" spans="1:7" x14ac:dyDescent="0.3">
      <c r="A5">
        <v>5</v>
      </c>
      <c r="B5">
        <v>198.7156279639683</v>
      </c>
      <c r="C5">
        <v>290.2622690829852</v>
      </c>
      <c r="D5">
        <v>206.9449596441132</v>
      </c>
      <c r="E5">
        <v>186.58763607195851</v>
      </c>
      <c r="F5">
        <v>176.57861794722709</v>
      </c>
      <c r="G5">
        <v>103.8458380032469</v>
      </c>
    </row>
    <row r="6" spans="1:7" x14ac:dyDescent="0.3">
      <c r="A6">
        <v>6</v>
      </c>
      <c r="B6">
        <v>176.1621118311237</v>
      </c>
      <c r="C6">
        <v>206.18056883824741</v>
      </c>
      <c r="D6">
        <v>153.21080252189981</v>
      </c>
      <c r="E6">
        <v>108.0990709391276</v>
      </c>
      <c r="F6">
        <v>139.46140919758071</v>
      </c>
      <c r="G6">
        <v>188.94600651106941</v>
      </c>
    </row>
    <row r="7" spans="1:7" x14ac:dyDescent="0.3">
      <c r="A7">
        <v>7</v>
      </c>
      <c r="B7">
        <v>308.720314203589</v>
      </c>
      <c r="C7">
        <v>246.72061955353769</v>
      </c>
      <c r="D7">
        <v>180.03420503394159</v>
      </c>
      <c r="E7">
        <v>125.3234189035</v>
      </c>
      <c r="F7">
        <v>105.8809323335888</v>
      </c>
      <c r="G7">
        <v>99.29857437865391</v>
      </c>
    </row>
    <row r="8" spans="1:7" x14ac:dyDescent="0.3">
      <c r="A8">
        <v>8</v>
      </c>
      <c r="B8">
        <v>253.83145911533799</v>
      </c>
      <c r="C8">
        <v>165.25635472494241</v>
      </c>
      <c r="D8">
        <v>208.7651060337233</v>
      </c>
      <c r="E8">
        <v>131.7661412591589</v>
      </c>
      <c r="F8">
        <v>128.25764361438041</v>
      </c>
      <c r="G8">
        <v>119.0171762681434</v>
      </c>
    </row>
    <row r="9" spans="1:7" x14ac:dyDescent="0.3">
      <c r="A9">
        <v>9</v>
      </c>
      <c r="B9">
        <v>178.7847591751937</v>
      </c>
      <c r="C9">
        <v>175.67961443164</v>
      </c>
      <c r="D9">
        <v>172.68517760062321</v>
      </c>
      <c r="E9">
        <v>166.612991481384</v>
      </c>
      <c r="F9">
        <v>180.3203275865653</v>
      </c>
      <c r="G9">
        <v>132.54290717093721</v>
      </c>
    </row>
    <row r="10" spans="1:7" x14ac:dyDescent="0.3">
      <c r="A10">
        <v>10</v>
      </c>
      <c r="B10">
        <v>363.5396151397656</v>
      </c>
      <c r="C10">
        <v>235.87257290368271</v>
      </c>
      <c r="D10">
        <v>229.42880448135989</v>
      </c>
      <c r="E10">
        <v>110.9088391095528</v>
      </c>
      <c r="F10">
        <v>206.49755622978569</v>
      </c>
      <c r="G10">
        <v>129.84171859528891</v>
      </c>
    </row>
    <row r="11" spans="1:7" x14ac:dyDescent="0.3">
      <c r="A11">
        <v>11</v>
      </c>
      <c r="B11">
        <v>272.33035026865809</v>
      </c>
      <c r="C11">
        <v>176.4041215904353</v>
      </c>
      <c r="D11">
        <v>200.12742203722701</v>
      </c>
      <c r="E11">
        <v>104.53802265415101</v>
      </c>
      <c r="F11">
        <v>167.65958652126281</v>
      </c>
      <c r="G11">
        <v>126.79941892794589</v>
      </c>
    </row>
    <row r="12" spans="1:7" x14ac:dyDescent="0.3">
      <c r="A12">
        <v>12</v>
      </c>
      <c r="B12">
        <v>241.81688403423519</v>
      </c>
      <c r="C12">
        <v>146.0387045694635</v>
      </c>
      <c r="D12">
        <v>127.9279205707078</v>
      </c>
      <c r="E12">
        <v>105.139762098483</v>
      </c>
      <c r="F12">
        <v>122.21229317568439</v>
      </c>
      <c r="G12">
        <v>121.9384660096586</v>
      </c>
    </row>
    <row r="13" spans="1:7" x14ac:dyDescent="0.3">
      <c r="A13">
        <v>13</v>
      </c>
      <c r="B13">
        <v>229.36207951998699</v>
      </c>
      <c r="C13">
        <v>212.01472514858281</v>
      </c>
      <c r="D13">
        <v>172.01954044689279</v>
      </c>
      <c r="E13">
        <v>129.35364625454099</v>
      </c>
      <c r="F13">
        <v>130.96945200774479</v>
      </c>
      <c r="G13">
        <v>105.6701429971113</v>
      </c>
    </row>
    <row r="14" spans="1:7" x14ac:dyDescent="0.3">
      <c r="A14">
        <v>14</v>
      </c>
      <c r="B14">
        <v>197.51149319064331</v>
      </c>
      <c r="C14">
        <v>166.48196695494579</v>
      </c>
      <c r="D14">
        <v>141.26268177799429</v>
      </c>
      <c r="E14">
        <v>130.71964169736481</v>
      </c>
      <c r="F14">
        <v>147.89118088987479</v>
      </c>
      <c r="G14">
        <v>141.1888190233565</v>
      </c>
    </row>
    <row r="15" spans="1:7" x14ac:dyDescent="0.3">
      <c r="A15">
        <v>15</v>
      </c>
      <c r="B15">
        <v>216.45928902659031</v>
      </c>
      <c r="C15">
        <v>173.91681362738561</v>
      </c>
      <c r="D15">
        <v>133.27136917652049</v>
      </c>
      <c r="E15">
        <v>173.02187917059871</v>
      </c>
      <c r="F15">
        <v>109.03112890953589</v>
      </c>
      <c r="G15">
        <v>116.7942338382978</v>
      </c>
    </row>
    <row r="16" spans="1:7" x14ac:dyDescent="0.3">
      <c r="A16">
        <v>16</v>
      </c>
      <c r="B16">
        <v>276.66991946900868</v>
      </c>
      <c r="C16">
        <v>178.3119239240217</v>
      </c>
      <c r="D16">
        <v>157.21908576561921</v>
      </c>
      <c r="E16">
        <v>111.9126324545428</v>
      </c>
      <c r="F16">
        <v>107.9870879551694</v>
      </c>
      <c r="G16">
        <v>105.701985640581</v>
      </c>
    </row>
    <row r="17" spans="1:7" x14ac:dyDescent="0.3">
      <c r="A17">
        <v>17</v>
      </c>
      <c r="B17">
        <v>293.47549682788531</v>
      </c>
      <c r="C17">
        <v>170.26716059654029</v>
      </c>
      <c r="D17">
        <v>158.86556159597481</v>
      </c>
      <c r="E17">
        <v>132.30751665270591</v>
      </c>
      <c r="F17">
        <v>101.4202562676065</v>
      </c>
      <c r="G17">
        <v>198.3495011724487</v>
      </c>
    </row>
    <row r="18" spans="1:7" x14ac:dyDescent="0.3">
      <c r="A18">
        <v>18</v>
      </c>
      <c r="B18">
        <v>207.07595156899939</v>
      </c>
      <c r="C18">
        <v>168.85670674240441</v>
      </c>
      <c r="D18">
        <v>180.47432120576619</v>
      </c>
      <c r="E18">
        <v>109.1440961554304</v>
      </c>
      <c r="F18">
        <v>85.42473127999213</v>
      </c>
      <c r="G18">
        <v>84.657533479480975</v>
      </c>
    </row>
    <row r="19" spans="1:7" x14ac:dyDescent="0.3">
      <c r="A19">
        <v>19</v>
      </c>
      <c r="B19">
        <v>290.5534515744053</v>
      </c>
      <c r="C19">
        <v>190.3258667978441</v>
      </c>
      <c r="D19">
        <v>164.5411834442894</v>
      </c>
      <c r="E19">
        <v>179.89708686615739</v>
      </c>
      <c r="F19">
        <v>103.2902869877655</v>
      </c>
      <c r="G19">
        <v>87.178108166774194</v>
      </c>
    </row>
    <row r="20" spans="1:7" x14ac:dyDescent="0.3">
      <c r="A20">
        <v>20</v>
      </c>
      <c r="B20">
        <v>205.10957122680159</v>
      </c>
      <c r="C20">
        <v>237.502057183511</v>
      </c>
      <c r="D20">
        <v>116.3781150719032</v>
      </c>
      <c r="E20">
        <v>143.33095988352659</v>
      </c>
      <c r="F20">
        <v>105.78826542014301</v>
      </c>
      <c r="G20">
        <v>109.0150885310556</v>
      </c>
    </row>
  </sheetData>
  <conditionalFormatting sqref="B2:G20">
    <cfRule type="top10" dxfId="1" priority="2" rank="1"/>
    <cfRule type="top10" dxfId="0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2019-06-29T14:35:15Z</dcterms:created>
  <dcterms:modified xsi:type="dcterms:W3CDTF">2019-07-06T16:05:55Z</dcterms:modified>
</cp:coreProperties>
</file>