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emel\Documents\"/>
    </mc:Choice>
  </mc:AlternateContent>
  <xr:revisionPtr revIDLastSave="0" documentId="8_{F28A2E8A-2BAB-4517-8091-18D62BD18085}" xr6:coauthVersionLast="36" xr6:coauthVersionMax="36" xr10:uidLastSave="{00000000-0000-0000-0000-000000000000}"/>
  <bookViews>
    <workbookView xWindow="0" yWindow="0" windowWidth="23016" windowHeight="9504" xr2:uid="{18B6CA97-2900-4F9B-8F2A-C097851AD8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Sheet1!$A$1:$A$6000</c:f>
              <c:numCache>
                <c:formatCode>General</c:formatCode>
                <c:ptCount val="6000"/>
                <c:pt idx="0" formatCode="0.00E+00">
                  <c:v>-3.7020000000000001E-5</c:v>
                </c:pt>
                <c:pt idx="1">
                  <c:v>0.51500000000000001</c:v>
                </c:pt>
                <c:pt idx="2">
                  <c:v>0.98</c:v>
                </c:pt>
                <c:pt idx="3">
                  <c:v>1.3480000000000001</c:v>
                </c:pt>
                <c:pt idx="4">
                  <c:v>1.585</c:v>
                </c:pt>
                <c:pt idx="5">
                  <c:v>1.667</c:v>
                </c:pt>
                <c:pt idx="6">
                  <c:v>1.585</c:v>
                </c:pt>
                <c:pt idx="7">
                  <c:v>1.3480000000000001</c:v>
                </c:pt>
                <c:pt idx="8">
                  <c:v>0.98</c:v>
                </c:pt>
                <c:pt idx="9">
                  <c:v>0.51500000000000001</c:v>
                </c:pt>
                <c:pt idx="10" formatCode="0.00E+00">
                  <c:v>-3.3000000000000003E-5</c:v>
                </c:pt>
                <c:pt idx="11">
                  <c:v>-0.51500000000000001</c:v>
                </c:pt>
                <c:pt idx="12">
                  <c:v>-0.98</c:v>
                </c:pt>
                <c:pt idx="13">
                  <c:v>-1.3480000000000001</c:v>
                </c:pt>
                <c:pt idx="14">
                  <c:v>-1.585</c:v>
                </c:pt>
                <c:pt idx="15">
                  <c:v>-1.667</c:v>
                </c:pt>
                <c:pt idx="16">
                  <c:v>-1.585</c:v>
                </c:pt>
                <c:pt idx="17">
                  <c:v>-1.3480000000000001</c:v>
                </c:pt>
                <c:pt idx="18">
                  <c:v>-0.98</c:v>
                </c:pt>
                <c:pt idx="19">
                  <c:v>-0.51500000000000001</c:v>
                </c:pt>
                <c:pt idx="20" formatCode="0.00E+00">
                  <c:v>-6.2630000000000002E-5</c:v>
                </c:pt>
                <c:pt idx="21">
                  <c:v>1.03</c:v>
                </c:pt>
                <c:pt idx="22">
                  <c:v>1.9590000000000001</c:v>
                </c:pt>
                <c:pt idx="23">
                  <c:v>2.6960000000000002</c:v>
                </c:pt>
                <c:pt idx="24">
                  <c:v>3.17</c:v>
                </c:pt>
                <c:pt idx="25">
                  <c:v>3.335</c:v>
                </c:pt>
                <c:pt idx="26">
                  <c:v>3.17</c:v>
                </c:pt>
                <c:pt idx="27">
                  <c:v>2.6960000000000002</c:v>
                </c:pt>
                <c:pt idx="28">
                  <c:v>1.9590000000000001</c:v>
                </c:pt>
                <c:pt idx="29">
                  <c:v>1.03</c:v>
                </c:pt>
                <c:pt idx="30" formatCode="0.00E+00">
                  <c:v>-3.7939999999999999E-5</c:v>
                </c:pt>
                <c:pt idx="31">
                  <c:v>-1.03</c:v>
                </c:pt>
                <c:pt idx="32">
                  <c:v>-1.9590000000000001</c:v>
                </c:pt>
                <c:pt idx="33">
                  <c:v>-2.6970000000000001</c:v>
                </c:pt>
                <c:pt idx="34">
                  <c:v>-3.1720000000000002</c:v>
                </c:pt>
                <c:pt idx="35">
                  <c:v>-3.3359999999999999</c:v>
                </c:pt>
                <c:pt idx="36">
                  <c:v>-3.1720000000000002</c:v>
                </c:pt>
                <c:pt idx="37">
                  <c:v>-2.6970000000000001</c:v>
                </c:pt>
                <c:pt idx="38">
                  <c:v>-1.9590000000000001</c:v>
                </c:pt>
                <c:pt idx="39">
                  <c:v>-1.03</c:v>
                </c:pt>
                <c:pt idx="40" formatCode="0.00E+00">
                  <c:v>-5.906E-5</c:v>
                </c:pt>
                <c:pt idx="41">
                  <c:v>1.5449999999999999</c:v>
                </c:pt>
                <c:pt idx="42">
                  <c:v>2.9390000000000001</c:v>
                </c:pt>
                <c:pt idx="43">
                  <c:v>4.0469999999999997</c:v>
                </c:pt>
                <c:pt idx="44">
                  <c:v>4.7560000000000002</c:v>
                </c:pt>
                <c:pt idx="45">
                  <c:v>5</c:v>
                </c:pt>
                <c:pt idx="46">
                  <c:v>4.7560000000000002</c:v>
                </c:pt>
                <c:pt idx="47">
                  <c:v>4.0469999999999997</c:v>
                </c:pt>
                <c:pt idx="48">
                  <c:v>2.9390000000000001</c:v>
                </c:pt>
                <c:pt idx="49">
                  <c:v>1.5449999999999999</c:v>
                </c:pt>
                <c:pt idx="50" formatCode="0.00E+00">
                  <c:v>-2.5780000000000001E-5</c:v>
                </c:pt>
                <c:pt idx="51">
                  <c:v>-1.5449999999999999</c:v>
                </c:pt>
                <c:pt idx="52">
                  <c:v>-2.9409999999999998</c:v>
                </c:pt>
                <c:pt idx="53">
                  <c:v>-4.0490000000000004</c:v>
                </c:pt>
                <c:pt idx="54">
                  <c:v>-4.758</c:v>
                </c:pt>
                <c:pt idx="55">
                  <c:v>-5.0019999999999998</c:v>
                </c:pt>
                <c:pt idx="56">
                  <c:v>-4.758</c:v>
                </c:pt>
                <c:pt idx="57">
                  <c:v>-4.0490000000000004</c:v>
                </c:pt>
                <c:pt idx="58">
                  <c:v>-2.9409999999999998</c:v>
                </c:pt>
                <c:pt idx="59">
                  <c:v>-1.5449999999999999</c:v>
                </c:pt>
                <c:pt idx="60" formatCode="0.00E+00">
                  <c:v>-5.8909999999999997E-5</c:v>
                </c:pt>
                <c:pt idx="61">
                  <c:v>2.06</c:v>
                </c:pt>
                <c:pt idx="62">
                  <c:v>3.9209999999999998</c:v>
                </c:pt>
                <c:pt idx="63">
                  <c:v>5.3929999999999998</c:v>
                </c:pt>
                <c:pt idx="64">
                  <c:v>6.343</c:v>
                </c:pt>
                <c:pt idx="65">
                  <c:v>6.6689999999999996</c:v>
                </c:pt>
                <c:pt idx="66">
                  <c:v>6.343</c:v>
                </c:pt>
                <c:pt idx="67">
                  <c:v>5.3929999999999998</c:v>
                </c:pt>
                <c:pt idx="68">
                  <c:v>3.9209999999999998</c:v>
                </c:pt>
                <c:pt idx="69">
                  <c:v>2.06</c:v>
                </c:pt>
                <c:pt idx="70" formatCode="0.00E+00">
                  <c:v>-3.756E-5</c:v>
                </c:pt>
                <c:pt idx="71">
                  <c:v>-2.06</c:v>
                </c:pt>
                <c:pt idx="72">
                  <c:v>-3.923</c:v>
                </c:pt>
                <c:pt idx="73">
                  <c:v>-5.3949999999999996</c:v>
                </c:pt>
                <c:pt idx="74">
                  <c:v>-6.3440000000000003</c:v>
                </c:pt>
                <c:pt idx="75">
                  <c:v>-6.6710000000000003</c:v>
                </c:pt>
                <c:pt idx="76">
                  <c:v>-6.3440000000000003</c:v>
                </c:pt>
                <c:pt idx="77">
                  <c:v>-5.3949999999999996</c:v>
                </c:pt>
                <c:pt idx="78">
                  <c:v>-3.923</c:v>
                </c:pt>
                <c:pt idx="79">
                  <c:v>-2.06</c:v>
                </c:pt>
                <c:pt idx="80" formatCode="0.00E+00">
                  <c:v>-6.1489999999999996E-5</c:v>
                </c:pt>
                <c:pt idx="81">
                  <c:v>2.5750000000000002</c:v>
                </c:pt>
                <c:pt idx="82">
                  <c:v>4.8979999999999997</c:v>
                </c:pt>
                <c:pt idx="83">
                  <c:v>6.7439999999999998</c:v>
                </c:pt>
                <c:pt idx="84">
                  <c:v>7.9249999999999998</c:v>
                </c:pt>
                <c:pt idx="85">
                  <c:v>8.3339999999999996</c:v>
                </c:pt>
                <c:pt idx="86">
                  <c:v>7.9249999999999998</c:v>
                </c:pt>
                <c:pt idx="87">
                  <c:v>6.7450000000000001</c:v>
                </c:pt>
                <c:pt idx="88">
                  <c:v>4.8979999999999997</c:v>
                </c:pt>
                <c:pt idx="89">
                  <c:v>2.5750000000000002</c:v>
                </c:pt>
                <c:pt idx="90" formatCode="0.00E+00">
                  <c:v>-3.6489999999999998E-5</c:v>
                </c:pt>
                <c:pt idx="91">
                  <c:v>-2.5760000000000001</c:v>
                </c:pt>
                <c:pt idx="92">
                  <c:v>-4.9000000000000004</c:v>
                </c:pt>
                <c:pt idx="93">
                  <c:v>-6.7460000000000004</c:v>
                </c:pt>
                <c:pt idx="94">
                  <c:v>-7.9269999999999996</c:v>
                </c:pt>
                <c:pt idx="95">
                  <c:v>-8.3350000000000009</c:v>
                </c:pt>
                <c:pt idx="96">
                  <c:v>-7.9269999999999996</c:v>
                </c:pt>
                <c:pt idx="97">
                  <c:v>-6.7460000000000004</c:v>
                </c:pt>
                <c:pt idx="98">
                  <c:v>-4.9000000000000004</c:v>
                </c:pt>
                <c:pt idx="99">
                  <c:v>-2.5760000000000001</c:v>
                </c:pt>
                <c:pt idx="100" formatCode="0.00E+00">
                  <c:v>-6.7570000000000005E-5</c:v>
                </c:pt>
                <c:pt idx="101">
                  <c:v>3.0910000000000002</c:v>
                </c:pt>
                <c:pt idx="102">
                  <c:v>5.88</c:v>
                </c:pt>
                <c:pt idx="103">
                  <c:v>8.09</c:v>
                </c:pt>
                <c:pt idx="104">
                  <c:v>9.5129999999999999</c:v>
                </c:pt>
                <c:pt idx="105">
                  <c:v>10.000999999999999</c:v>
                </c:pt>
                <c:pt idx="106">
                  <c:v>9.5120000000000005</c:v>
                </c:pt>
                <c:pt idx="107">
                  <c:v>8.09</c:v>
                </c:pt>
                <c:pt idx="108">
                  <c:v>5.88</c:v>
                </c:pt>
                <c:pt idx="109">
                  <c:v>3.09</c:v>
                </c:pt>
                <c:pt idx="110" formatCode="0.00E+00">
                  <c:v>-4.4469999999999999E-5</c:v>
                </c:pt>
                <c:pt idx="111">
                  <c:v>-3.0920000000000001</c:v>
                </c:pt>
                <c:pt idx="112">
                  <c:v>-5.88</c:v>
                </c:pt>
                <c:pt idx="113">
                  <c:v>-8.0920000000000005</c:v>
                </c:pt>
                <c:pt idx="114">
                  <c:v>-9.5139999999999993</c:v>
                </c:pt>
                <c:pt idx="115">
                  <c:v>-10.002000000000001</c:v>
                </c:pt>
                <c:pt idx="116">
                  <c:v>-9.5139999999999993</c:v>
                </c:pt>
                <c:pt idx="117">
                  <c:v>-8.0920000000000005</c:v>
                </c:pt>
                <c:pt idx="118">
                  <c:v>-5.88</c:v>
                </c:pt>
                <c:pt idx="119">
                  <c:v>-3.0920000000000001</c:v>
                </c:pt>
                <c:pt idx="120" formatCode="0.00E+00">
                  <c:v>-6.1719999999999999E-5</c:v>
                </c:pt>
                <c:pt idx="121">
                  <c:v>3.6070000000000002</c:v>
                </c:pt>
                <c:pt idx="122">
                  <c:v>6.86</c:v>
                </c:pt>
                <c:pt idx="123">
                  <c:v>9.4410000000000007</c:v>
                </c:pt>
                <c:pt idx="124">
                  <c:v>11.096</c:v>
                </c:pt>
                <c:pt idx="125">
                  <c:v>11.669</c:v>
                </c:pt>
                <c:pt idx="126">
                  <c:v>11.096</c:v>
                </c:pt>
                <c:pt idx="127">
                  <c:v>9.4410000000000007</c:v>
                </c:pt>
                <c:pt idx="128">
                  <c:v>6.86</c:v>
                </c:pt>
                <c:pt idx="129">
                  <c:v>3.6070000000000002</c:v>
                </c:pt>
                <c:pt idx="130" formatCode="0.00E+00">
                  <c:v>-3.5880000000000002E-5</c:v>
                </c:pt>
                <c:pt idx="131">
                  <c:v>-3.6080000000000001</c:v>
                </c:pt>
                <c:pt idx="132">
                  <c:v>-6.8620000000000001</c:v>
                </c:pt>
                <c:pt idx="133">
                  <c:v>-9.4429999999999996</c:v>
                </c:pt>
                <c:pt idx="134">
                  <c:v>-11.098000000000001</c:v>
                </c:pt>
                <c:pt idx="135">
                  <c:v>-11.67</c:v>
                </c:pt>
                <c:pt idx="136">
                  <c:v>-11.098000000000001</c:v>
                </c:pt>
                <c:pt idx="137">
                  <c:v>-9.4429999999999996</c:v>
                </c:pt>
                <c:pt idx="138">
                  <c:v>-6.8620000000000001</c:v>
                </c:pt>
                <c:pt idx="139">
                  <c:v>-3.6080000000000001</c:v>
                </c:pt>
                <c:pt idx="140" formatCode="0.00E+00">
                  <c:v>-6.6130000000000006E-5</c:v>
                </c:pt>
                <c:pt idx="141">
                  <c:v>4.1219999999999999</c:v>
                </c:pt>
                <c:pt idx="142">
                  <c:v>7.8369999999999997</c:v>
                </c:pt>
                <c:pt idx="143">
                  <c:v>10.787000000000001</c:v>
                </c:pt>
                <c:pt idx="144">
                  <c:v>12.680999999999999</c:v>
                </c:pt>
                <c:pt idx="145">
                  <c:v>13.331</c:v>
                </c:pt>
                <c:pt idx="146">
                  <c:v>12.680999999999999</c:v>
                </c:pt>
                <c:pt idx="147">
                  <c:v>10.787000000000001</c:v>
                </c:pt>
                <c:pt idx="148">
                  <c:v>7.8369999999999997</c:v>
                </c:pt>
                <c:pt idx="149">
                  <c:v>4.1219999999999999</c:v>
                </c:pt>
                <c:pt idx="150" formatCode="0.00E+00">
                  <c:v>-3.5880000000000002E-5</c:v>
                </c:pt>
                <c:pt idx="151">
                  <c:v>-4.1239999999999997</c:v>
                </c:pt>
                <c:pt idx="152">
                  <c:v>-7.8390000000000004</c:v>
                </c:pt>
                <c:pt idx="153">
                  <c:v>-10.788</c:v>
                </c:pt>
                <c:pt idx="154">
                  <c:v>-12.683</c:v>
                </c:pt>
                <c:pt idx="155">
                  <c:v>-13.333</c:v>
                </c:pt>
                <c:pt idx="156">
                  <c:v>-12.683</c:v>
                </c:pt>
                <c:pt idx="157">
                  <c:v>-10.788</c:v>
                </c:pt>
                <c:pt idx="158">
                  <c:v>-7.8390000000000004</c:v>
                </c:pt>
                <c:pt idx="159">
                  <c:v>-4.1239999999999997</c:v>
                </c:pt>
                <c:pt idx="160" formatCode="0.00E+00">
                  <c:v>-6.5749999999999999E-5</c:v>
                </c:pt>
                <c:pt idx="161">
                  <c:v>4.6369999999999996</c:v>
                </c:pt>
                <c:pt idx="162">
                  <c:v>8.8190000000000008</c:v>
                </c:pt>
                <c:pt idx="163">
                  <c:v>12.137</c:v>
                </c:pt>
                <c:pt idx="164">
                  <c:v>14.266</c:v>
                </c:pt>
                <c:pt idx="165">
                  <c:v>15</c:v>
                </c:pt>
                <c:pt idx="166">
                  <c:v>14.266</c:v>
                </c:pt>
                <c:pt idx="167">
                  <c:v>12.137</c:v>
                </c:pt>
                <c:pt idx="168">
                  <c:v>8.8190000000000008</c:v>
                </c:pt>
                <c:pt idx="169">
                  <c:v>4.6369999999999996</c:v>
                </c:pt>
                <c:pt idx="170" formatCode="0.00E+00">
                  <c:v>-4.6069999999999998E-5</c:v>
                </c:pt>
                <c:pt idx="171">
                  <c:v>-4.6379999999999999</c:v>
                </c:pt>
                <c:pt idx="172">
                  <c:v>-8.82</c:v>
                </c:pt>
                <c:pt idx="173">
                  <c:v>-12.138999999999999</c:v>
                </c:pt>
                <c:pt idx="174">
                  <c:v>-14.268000000000001</c:v>
                </c:pt>
                <c:pt idx="175">
                  <c:v>-15.002000000000001</c:v>
                </c:pt>
                <c:pt idx="176">
                  <c:v>-14.268000000000001</c:v>
                </c:pt>
                <c:pt idx="177">
                  <c:v>-12.138999999999999</c:v>
                </c:pt>
                <c:pt idx="178">
                  <c:v>-8.82</c:v>
                </c:pt>
                <c:pt idx="179">
                  <c:v>-4.6379999999999999</c:v>
                </c:pt>
                <c:pt idx="180" formatCode="0.00E+00">
                  <c:v>-7.2360000000000005E-5</c:v>
                </c:pt>
                <c:pt idx="181">
                  <c:v>5.1509999999999998</c:v>
                </c:pt>
                <c:pt idx="182">
                  <c:v>9.798</c:v>
                </c:pt>
                <c:pt idx="183">
                  <c:v>13.481999999999999</c:v>
                </c:pt>
                <c:pt idx="184">
                  <c:v>15.849</c:v>
                </c:pt>
                <c:pt idx="185">
                  <c:v>16.666</c:v>
                </c:pt>
                <c:pt idx="186">
                  <c:v>15.849</c:v>
                </c:pt>
                <c:pt idx="187">
                  <c:v>13.481999999999999</c:v>
                </c:pt>
                <c:pt idx="188">
                  <c:v>9.798</c:v>
                </c:pt>
                <c:pt idx="189">
                  <c:v>5.1509999999999998</c:v>
                </c:pt>
                <c:pt idx="190" formatCode="0.00E+00">
                  <c:v>-4.2719999999999998E-5</c:v>
                </c:pt>
                <c:pt idx="191">
                  <c:v>-5.1520000000000001</c:v>
                </c:pt>
                <c:pt idx="192">
                  <c:v>-9.8000000000000007</c:v>
                </c:pt>
                <c:pt idx="193">
                  <c:v>-13.484</c:v>
                </c:pt>
                <c:pt idx="194">
                  <c:v>-15.85</c:v>
                </c:pt>
                <c:pt idx="195">
                  <c:v>-16.667000000000002</c:v>
                </c:pt>
                <c:pt idx="196">
                  <c:v>-15.85</c:v>
                </c:pt>
                <c:pt idx="197">
                  <c:v>-13.484</c:v>
                </c:pt>
                <c:pt idx="198">
                  <c:v>-9.8000000000000007</c:v>
                </c:pt>
                <c:pt idx="199">
                  <c:v>-5.1520000000000001</c:v>
                </c:pt>
                <c:pt idx="200" formatCode="0.00E+00">
                  <c:v>-6.6959999999999996E-5</c:v>
                </c:pt>
                <c:pt idx="201">
                  <c:v>5.6660000000000004</c:v>
                </c:pt>
                <c:pt idx="202">
                  <c:v>10.776</c:v>
                </c:pt>
                <c:pt idx="203">
                  <c:v>14.833</c:v>
                </c:pt>
                <c:pt idx="204">
                  <c:v>17.436</c:v>
                </c:pt>
                <c:pt idx="205">
                  <c:v>18.331</c:v>
                </c:pt>
                <c:pt idx="206">
                  <c:v>17.436</c:v>
                </c:pt>
                <c:pt idx="207">
                  <c:v>14.832000000000001</c:v>
                </c:pt>
                <c:pt idx="208">
                  <c:v>10.776</c:v>
                </c:pt>
                <c:pt idx="209">
                  <c:v>5.6660000000000004</c:v>
                </c:pt>
                <c:pt idx="210" formatCode="0.00E+00">
                  <c:v>-3.0790000000000002E-5</c:v>
                </c:pt>
                <c:pt idx="211">
                  <c:v>-5.6669999999999998</c:v>
                </c:pt>
                <c:pt idx="212">
                  <c:v>-10.778</c:v>
                </c:pt>
                <c:pt idx="213">
                  <c:v>-14.834</c:v>
                </c:pt>
                <c:pt idx="214">
                  <c:v>-17.437999999999999</c:v>
                </c:pt>
                <c:pt idx="215">
                  <c:v>-18.331</c:v>
                </c:pt>
                <c:pt idx="216">
                  <c:v>-17.437999999999999</c:v>
                </c:pt>
                <c:pt idx="217">
                  <c:v>-14.834</c:v>
                </c:pt>
                <c:pt idx="218">
                  <c:v>-10.778</c:v>
                </c:pt>
                <c:pt idx="219">
                  <c:v>-5.6669999999999998</c:v>
                </c:pt>
                <c:pt idx="220" formatCode="0.00E+00">
                  <c:v>-6.3930000000000006E-5</c:v>
                </c:pt>
                <c:pt idx="221">
                  <c:v>6.1820000000000004</c:v>
                </c:pt>
                <c:pt idx="222">
                  <c:v>11.757999999999999</c:v>
                </c:pt>
                <c:pt idx="223">
                  <c:v>16.178000000000001</c:v>
                </c:pt>
                <c:pt idx="224">
                  <c:v>19.016999999999999</c:v>
                </c:pt>
                <c:pt idx="225">
                  <c:v>19.981999999999999</c:v>
                </c:pt>
                <c:pt idx="226">
                  <c:v>19.018999999999998</c:v>
                </c:pt>
                <c:pt idx="227">
                  <c:v>16.178000000000001</c:v>
                </c:pt>
                <c:pt idx="228">
                  <c:v>11.757999999999999</c:v>
                </c:pt>
                <c:pt idx="229">
                  <c:v>6.1820000000000004</c:v>
                </c:pt>
                <c:pt idx="230" formatCode="0.00E+00">
                  <c:v>-3.5960000000000001E-5</c:v>
                </c:pt>
                <c:pt idx="231">
                  <c:v>-6.1840000000000002</c:v>
                </c:pt>
                <c:pt idx="232">
                  <c:v>-11.759</c:v>
                </c:pt>
                <c:pt idx="233">
                  <c:v>-16.18</c:v>
                </c:pt>
                <c:pt idx="234">
                  <c:v>-19.018999999999998</c:v>
                </c:pt>
                <c:pt idx="235">
                  <c:v>-20.001999999999999</c:v>
                </c:pt>
                <c:pt idx="236">
                  <c:v>-19.018999999999998</c:v>
                </c:pt>
                <c:pt idx="237">
                  <c:v>-16.18</c:v>
                </c:pt>
                <c:pt idx="238">
                  <c:v>-11.759</c:v>
                </c:pt>
                <c:pt idx="239">
                  <c:v>-6.1840000000000002</c:v>
                </c:pt>
                <c:pt idx="240" formatCode="0.00E+00">
                  <c:v>-5.9670000000000003E-5</c:v>
                </c:pt>
                <c:pt idx="241">
                  <c:v>6.6980000000000004</c:v>
                </c:pt>
                <c:pt idx="242">
                  <c:v>12.734999999999999</c:v>
                </c:pt>
                <c:pt idx="243">
                  <c:v>17.529</c:v>
                </c:pt>
                <c:pt idx="244">
                  <c:v>20.603999999999999</c:v>
                </c:pt>
                <c:pt idx="245">
                  <c:v>21.675000000000001</c:v>
                </c:pt>
                <c:pt idx="246">
                  <c:v>20.603999999999999</c:v>
                </c:pt>
                <c:pt idx="247">
                  <c:v>17.529</c:v>
                </c:pt>
                <c:pt idx="248">
                  <c:v>12.734999999999999</c:v>
                </c:pt>
                <c:pt idx="249">
                  <c:v>6.6980000000000004</c:v>
                </c:pt>
                <c:pt idx="250" formatCode="0.00E+00">
                  <c:v>-3.6640000000000002E-5</c:v>
                </c:pt>
                <c:pt idx="251">
                  <c:v>-6.7</c:v>
                </c:pt>
                <c:pt idx="252">
                  <c:v>-12.737</c:v>
                </c:pt>
                <c:pt idx="253">
                  <c:v>-17.530999999999999</c:v>
                </c:pt>
                <c:pt idx="254">
                  <c:v>-20.606000000000002</c:v>
                </c:pt>
                <c:pt idx="255">
                  <c:v>-21.751999999999999</c:v>
                </c:pt>
                <c:pt idx="256">
                  <c:v>-20.606000000000002</c:v>
                </c:pt>
                <c:pt idx="257">
                  <c:v>-17.530999999999999</c:v>
                </c:pt>
                <c:pt idx="258">
                  <c:v>-12.737</c:v>
                </c:pt>
                <c:pt idx="259">
                  <c:v>-6.7</c:v>
                </c:pt>
                <c:pt idx="260" formatCode="0.00E+00">
                  <c:v>-6.9319999999999994E-5</c:v>
                </c:pt>
                <c:pt idx="261">
                  <c:v>7.2119999999999997</c:v>
                </c:pt>
                <c:pt idx="262">
                  <c:v>13.715</c:v>
                </c:pt>
                <c:pt idx="263">
                  <c:v>18.873999999999999</c:v>
                </c:pt>
                <c:pt idx="264">
                  <c:v>22.271000000000001</c:v>
                </c:pt>
                <c:pt idx="265">
                  <c:v>23.369</c:v>
                </c:pt>
                <c:pt idx="266">
                  <c:v>22.271000000000001</c:v>
                </c:pt>
                <c:pt idx="267">
                  <c:v>18.873000000000001</c:v>
                </c:pt>
                <c:pt idx="268">
                  <c:v>13.714</c:v>
                </c:pt>
                <c:pt idx="269">
                  <c:v>7.2119999999999997</c:v>
                </c:pt>
                <c:pt idx="270" formatCode="0.00E+00">
                  <c:v>-4.1050000000000002E-5</c:v>
                </c:pt>
                <c:pt idx="271">
                  <c:v>-7.2140000000000004</c:v>
                </c:pt>
                <c:pt idx="272">
                  <c:v>-13.715</c:v>
                </c:pt>
                <c:pt idx="273">
                  <c:v>-18.875</c:v>
                </c:pt>
                <c:pt idx="274">
                  <c:v>-22.294</c:v>
                </c:pt>
                <c:pt idx="275">
                  <c:v>-23.448</c:v>
                </c:pt>
                <c:pt idx="276">
                  <c:v>-22.294</c:v>
                </c:pt>
                <c:pt idx="277">
                  <c:v>-18.876000000000001</c:v>
                </c:pt>
                <c:pt idx="278">
                  <c:v>-13.715</c:v>
                </c:pt>
                <c:pt idx="279">
                  <c:v>-7.2130000000000001</c:v>
                </c:pt>
                <c:pt idx="280" formatCode="0.00E+00">
                  <c:v>-6.8639999999999993E-5</c:v>
                </c:pt>
                <c:pt idx="281">
                  <c:v>7.7249999999999996</c:v>
                </c:pt>
                <c:pt idx="282">
                  <c:v>14.696999999999999</c:v>
                </c:pt>
                <c:pt idx="283">
                  <c:v>20.225000000000001</c:v>
                </c:pt>
                <c:pt idx="284">
                  <c:v>23.818999999999999</c:v>
                </c:pt>
                <c:pt idx="285">
                  <c:v>25.024999999999999</c:v>
                </c:pt>
                <c:pt idx="286">
                  <c:v>23.817</c:v>
                </c:pt>
                <c:pt idx="287">
                  <c:v>20.225000000000001</c:v>
                </c:pt>
                <c:pt idx="288">
                  <c:v>14.696999999999999</c:v>
                </c:pt>
                <c:pt idx="289">
                  <c:v>7.7249999999999996</c:v>
                </c:pt>
                <c:pt idx="290" formatCode="0.00E+00">
                  <c:v>-4.3560000000000003E-5</c:v>
                </c:pt>
                <c:pt idx="291">
                  <c:v>-7.7270000000000003</c:v>
                </c:pt>
                <c:pt idx="292">
                  <c:v>-14.698</c:v>
                </c:pt>
                <c:pt idx="293">
                  <c:v>-20.225999999999999</c:v>
                </c:pt>
                <c:pt idx="294">
                  <c:v>-23.896999999999998</c:v>
                </c:pt>
                <c:pt idx="295">
                  <c:v>-25.103000000000002</c:v>
                </c:pt>
                <c:pt idx="296">
                  <c:v>-23.896000000000001</c:v>
                </c:pt>
                <c:pt idx="297">
                  <c:v>-20.225999999999999</c:v>
                </c:pt>
                <c:pt idx="298">
                  <c:v>-14.698</c:v>
                </c:pt>
                <c:pt idx="299">
                  <c:v>-7.7270000000000003</c:v>
                </c:pt>
                <c:pt idx="300" formatCode="0.00E+00">
                  <c:v>-6.7340000000000002E-5</c:v>
                </c:pt>
                <c:pt idx="301" formatCode="0.00E+00">
                  <c:v>-6.0350000000000003E-5</c:v>
                </c:pt>
                <c:pt idx="302" formatCode="0.00E+00">
                  <c:v>-6.9930000000000003E-5</c:v>
                </c:pt>
                <c:pt idx="303" formatCode="0.00E+00">
                  <c:v>-6.6890000000000005E-5</c:v>
                </c:pt>
                <c:pt idx="304" formatCode="0.00E+00">
                  <c:v>-7.1680000000000005E-5</c:v>
                </c:pt>
                <c:pt idx="305" formatCode="0.00E+00">
                  <c:v>-6.7500000000000001E-5</c:v>
                </c:pt>
                <c:pt idx="306" formatCode="0.00E+00">
                  <c:v>-7.1299999999999998E-5</c:v>
                </c:pt>
                <c:pt idx="307" formatCode="0.00E+00">
                  <c:v>-7.5320000000000004E-5</c:v>
                </c:pt>
                <c:pt idx="308" formatCode="0.00E+00">
                  <c:v>-6.6199999999999996E-5</c:v>
                </c:pt>
                <c:pt idx="309" formatCode="0.00E+00">
                  <c:v>-6.0579999999999999E-5</c:v>
                </c:pt>
                <c:pt idx="310" formatCode="0.00E+00">
                  <c:v>-6.1190000000000002E-5</c:v>
                </c:pt>
                <c:pt idx="311" formatCode="0.00E+00">
                  <c:v>-6.5820000000000003E-5</c:v>
                </c:pt>
                <c:pt idx="312" formatCode="0.00E+00">
                  <c:v>-6.491E-5</c:v>
                </c:pt>
                <c:pt idx="313" formatCode="0.00E+00">
                  <c:v>-6.7119999999999994E-5</c:v>
                </c:pt>
                <c:pt idx="314" formatCode="0.00E+00">
                  <c:v>-6.2940000000000004E-5</c:v>
                </c:pt>
                <c:pt idx="315" formatCode="0.00E+00">
                  <c:v>-6.4839999999999996E-5</c:v>
                </c:pt>
                <c:pt idx="316" formatCode="0.00E+00">
                  <c:v>-6.9469999999999997E-5</c:v>
                </c:pt>
                <c:pt idx="317" formatCode="0.00E+00">
                  <c:v>-7.449E-5</c:v>
                </c:pt>
                <c:pt idx="318" formatCode="0.00E+00">
                  <c:v>-7.0309999999999996E-5</c:v>
                </c:pt>
                <c:pt idx="319" formatCode="0.00E+00">
                  <c:v>-6.3009999999999995E-5</c:v>
                </c:pt>
                <c:pt idx="320" formatCode="0.00E+00">
                  <c:v>-6.4150000000000001E-5</c:v>
                </c:pt>
                <c:pt idx="321" formatCode="0.00E+00">
                  <c:v>-7.8739999999999995E-5</c:v>
                </c:pt>
                <c:pt idx="322" formatCode="0.00E+00">
                  <c:v>-6.3999999999999997E-5</c:v>
                </c:pt>
                <c:pt idx="323" formatCode="0.00E+00">
                  <c:v>-6.6279999999999996E-5</c:v>
                </c:pt>
                <c:pt idx="324" formatCode="0.00E+00">
                  <c:v>-6.5220000000000002E-5</c:v>
                </c:pt>
                <c:pt idx="325" formatCode="0.00E+00">
                  <c:v>-5.9670000000000003E-5</c:v>
                </c:pt>
                <c:pt idx="326" formatCode="0.00E+00">
                  <c:v>-6.8029999999999997E-5</c:v>
                </c:pt>
                <c:pt idx="327" formatCode="0.00E+00">
                  <c:v>-6.0890000000000001E-5</c:v>
                </c:pt>
                <c:pt idx="328" formatCode="0.00E+00">
                  <c:v>-7.0989999999999996E-5</c:v>
                </c:pt>
                <c:pt idx="329" formatCode="0.00E+00">
                  <c:v>-6.347E-5</c:v>
                </c:pt>
                <c:pt idx="330" formatCode="0.00E+00">
                  <c:v>-6.1340000000000006E-5</c:v>
                </c:pt>
                <c:pt idx="331" formatCode="0.00E+00">
                  <c:v>-6.9779999999999999E-5</c:v>
                </c:pt>
                <c:pt idx="332" formatCode="0.00E+00">
                  <c:v>-7.2130000000000002E-5</c:v>
                </c:pt>
                <c:pt idx="333" formatCode="0.00E+00">
                  <c:v>-6.9620000000000001E-5</c:v>
                </c:pt>
                <c:pt idx="334" formatCode="0.00E+00">
                  <c:v>-7.7529999999999998E-5</c:v>
                </c:pt>
                <c:pt idx="335" formatCode="0.00E+00">
                  <c:v>-6.6279999999999996E-5</c:v>
                </c:pt>
                <c:pt idx="336" formatCode="0.00E+00">
                  <c:v>-6.0890000000000001E-5</c:v>
                </c:pt>
                <c:pt idx="337" formatCode="0.00E+00">
                  <c:v>-5.7160000000000002E-5</c:v>
                </c:pt>
                <c:pt idx="338" formatCode="0.00E+00">
                  <c:v>-6.9779999999999999E-5</c:v>
                </c:pt>
                <c:pt idx="339" formatCode="0.00E+00">
                  <c:v>-7.1520000000000006E-5</c:v>
                </c:pt>
                <c:pt idx="340" formatCode="0.00E+00">
                  <c:v>-7.2210000000000002E-5</c:v>
                </c:pt>
                <c:pt idx="341" formatCode="0.00E+00">
                  <c:v>-7.2280000000000006E-5</c:v>
                </c:pt>
                <c:pt idx="342" formatCode="0.00E+00">
                  <c:v>-6.4529999999999994E-5</c:v>
                </c:pt>
                <c:pt idx="343" formatCode="0.00E+00">
                  <c:v>-6.5519999999999996E-5</c:v>
                </c:pt>
                <c:pt idx="344" formatCode="0.00E+00">
                  <c:v>-7.1219999999999999E-5</c:v>
                </c:pt>
                <c:pt idx="345" formatCode="0.00E+00">
                  <c:v>-6.9170000000000004E-5</c:v>
                </c:pt>
                <c:pt idx="346" formatCode="0.00E+00">
                  <c:v>-6.4150000000000001E-5</c:v>
                </c:pt>
                <c:pt idx="347" formatCode="0.00E+00">
                  <c:v>-7.0920000000000005E-5</c:v>
                </c:pt>
                <c:pt idx="348" formatCode="0.00E+00">
                  <c:v>-6.6660000000000002E-5</c:v>
                </c:pt>
                <c:pt idx="349" formatCode="0.00E+00">
                  <c:v>-7.0309999999999996E-5</c:v>
                </c:pt>
                <c:pt idx="350" formatCode="0.00E+00">
                  <c:v>-6.4610000000000007E-5</c:v>
                </c:pt>
                <c:pt idx="351" formatCode="0.00E+00">
                  <c:v>-6.8100000000000002E-5</c:v>
                </c:pt>
                <c:pt idx="352" formatCode="0.00E+00">
                  <c:v>-6.2940000000000004E-5</c:v>
                </c:pt>
                <c:pt idx="353" formatCode="0.00E+00">
                  <c:v>-7.114E-5</c:v>
                </c:pt>
                <c:pt idx="354" formatCode="0.00E+00">
                  <c:v>-6.6130000000000006E-5</c:v>
                </c:pt>
                <c:pt idx="355" formatCode="0.00E+00">
                  <c:v>-7.0920000000000005E-5</c:v>
                </c:pt>
                <c:pt idx="356" formatCode="0.00E+00">
                  <c:v>-6.5749999999999999E-5</c:v>
                </c:pt>
                <c:pt idx="357" formatCode="0.00E+00">
                  <c:v>-6.7879999999999994E-5</c:v>
                </c:pt>
                <c:pt idx="358" formatCode="0.00E+00">
                  <c:v>-7.2440000000000004E-5</c:v>
                </c:pt>
                <c:pt idx="359" formatCode="0.00E+00">
                  <c:v>-7.1600000000000006E-5</c:v>
                </c:pt>
                <c:pt idx="360" formatCode="0.00E+00">
                  <c:v>-6.279E-5</c:v>
                </c:pt>
                <c:pt idx="361" formatCode="0.00E+00">
                  <c:v>-6.1190000000000002E-5</c:v>
                </c:pt>
                <c:pt idx="362" formatCode="0.00E+00">
                  <c:v>-7.1749999999999996E-5</c:v>
                </c:pt>
                <c:pt idx="363" formatCode="0.00E+00">
                  <c:v>-7.2210000000000002E-5</c:v>
                </c:pt>
                <c:pt idx="364" formatCode="0.00E+00">
                  <c:v>-6.1950000000000001E-5</c:v>
                </c:pt>
                <c:pt idx="365" formatCode="0.00E+00">
                  <c:v>-6.1950000000000001E-5</c:v>
                </c:pt>
                <c:pt idx="366" formatCode="0.00E+00">
                  <c:v>-6.5069999999999999E-5</c:v>
                </c:pt>
                <c:pt idx="367" formatCode="0.00E+00">
                  <c:v>-6.1569999999999995E-5</c:v>
                </c:pt>
                <c:pt idx="368" formatCode="0.00E+00">
                  <c:v>-5.982E-5</c:v>
                </c:pt>
                <c:pt idx="369" formatCode="0.00E+00">
                  <c:v>-6.8100000000000002E-5</c:v>
                </c:pt>
                <c:pt idx="370" formatCode="0.00E+00">
                  <c:v>-6.9170000000000004E-5</c:v>
                </c:pt>
                <c:pt idx="371" formatCode="0.00E+00">
                  <c:v>-7.6009999999999999E-5</c:v>
                </c:pt>
                <c:pt idx="372" formatCode="0.00E+00">
                  <c:v>-6.8639999999999993E-5</c:v>
                </c:pt>
                <c:pt idx="373" formatCode="0.00E+00">
                  <c:v>-7.2819999999999997E-5</c:v>
                </c:pt>
                <c:pt idx="374" formatCode="0.00E+00">
                  <c:v>-6.7269999999999998E-5</c:v>
                </c:pt>
                <c:pt idx="375" formatCode="0.00E+00">
                  <c:v>-7.1520000000000006E-5</c:v>
                </c:pt>
                <c:pt idx="376" formatCode="0.00E+00">
                  <c:v>-6.6210000000000005E-5</c:v>
                </c:pt>
                <c:pt idx="377" formatCode="0.00E+00">
                  <c:v>-6.7570000000000005E-5</c:v>
                </c:pt>
                <c:pt idx="378" formatCode="0.00E+00">
                  <c:v>-6.97E-5</c:v>
                </c:pt>
                <c:pt idx="379" formatCode="0.00E+00">
                  <c:v>-6.3319999999999997E-5</c:v>
                </c:pt>
                <c:pt idx="380" formatCode="0.00E+00">
                  <c:v>-6.6279999999999996E-5</c:v>
                </c:pt>
                <c:pt idx="381" formatCode="0.00E+00">
                  <c:v>-5.906E-5</c:v>
                </c:pt>
                <c:pt idx="382" formatCode="0.00E+00">
                  <c:v>-6.6890000000000005E-5</c:v>
                </c:pt>
                <c:pt idx="383" formatCode="0.00E+00">
                  <c:v>-7.2890000000000002E-5</c:v>
                </c:pt>
                <c:pt idx="384" formatCode="0.00E+00">
                  <c:v>-6.9469999999999997E-5</c:v>
                </c:pt>
                <c:pt idx="385" formatCode="0.00E+00">
                  <c:v>-7.3880000000000004E-5</c:v>
                </c:pt>
                <c:pt idx="386" formatCode="0.00E+00">
                  <c:v>-7.2360000000000005E-5</c:v>
                </c:pt>
                <c:pt idx="387" formatCode="0.00E+00">
                  <c:v>-6.4839999999999996E-5</c:v>
                </c:pt>
                <c:pt idx="388" formatCode="0.00E+00">
                  <c:v>-6.3620000000000004E-5</c:v>
                </c:pt>
                <c:pt idx="389" formatCode="0.00E+00">
                  <c:v>-6.7500000000000001E-5</c:v>
                </c:pt>
                <c:pt idx="390" formatCode="0.00E+00">
                  <c:v>-7.3349999999999994E-5</c:v>
                </c:pt>
                <c:pt idx="391" formatCode="0.00E+00">
                  <c:v>-7.2280000000000006E-5</c:v>
                </c:pt>
                <c:pt idx="392" formatCode="0.00E+00">
                  <c:v>-7.1600000000000006E-5</c:v>
                </c:pt>
                <c:pt idx="393" formatCode="0.00E+00">
                  <c:v>-7.0920000000000005E-5</c:v>
                </c:pt>
                <c:pt idx="394" formatCode="0.00E+00">
                  <c:v>-7.3880000000000004E-5</c:v>
                </c:pt>
                <c:pt idx="395" formatCode="0.00E+00">
                  <c:v>-6.491E-5</c:v>
                </c:pt>
                <c:pt idx="396" formatCode="0.00E+00">
                  <c:v>-6.7879999999999994E-5</c:v>
                </c:pt>
                <c:pt idx="397" formatCode="0.00E+00">
                  <c:v>-6.0579999999999999E-5</c:v>
                </c:pt>
                <c:pt idx="398" formatCode="0.00E+00">
                  <c:v>-7.0539999999999999E-5</c:v>
                </c:pt>
                <c:pt idx="399" formatCode="0.00E+00">
                  <c:v>-6.7799999999999995E-5</c:v>
                </c:pt>
                <c:pt idx="400" formatCode="0.00E+00">
                  <c:v>-7.5859999999999995E-5</c:v>
                </c:pt>
                <c:pt idx="401" formatCode="0.00E+00">
                  <c:v>-6.7719999999999995E-5</c:v>
                </c:pt>
                <c:pt idx="402" formatCode="0.00E+00">
                  <c:v>-6.4529999999999994E-5</c:v>
                </c:pt>
                <c:pt idx="403" formatCode="0.00E+00">
                  <c:v>-7.0229999999999997E-5</c:v>
                </c:pt>
                <c:pt idx="404" formatCode="0.00E+00">
                  <c:v>-6.902E-5</c:v>
                </c:pt>
                <c:pt idx="405" formatCode="0.00E+00">
                  <c:v>-6.7949999999999998E-5</c:v>
                </c:pt>
                <c:pt idx="406" formatCode="0.00E+00">
                  <c:v>-6.1420000000000005E-5</c:v>
                </c:pt>
                <c:pt idx="407" formatCode="0.00E+00">
                  <c:v>-6.9620000000000001E-5</c:v>
                </c:pt>
                <c:pt idx="408" formatCode="0.00E+00">
                  <c:v>-6.9850000000000004E-5</c:v>
                </c:pt>
                <c:pt idx="409" formatCode="0.00E+00">
                  <c:v>-6.6660000000000002E-5</c:v>
                </c:pt>
                <c:pt idx="410" formatCode="0.00E+00">
                  <c:v>-6.423E-5</c:v>
                </c:pt>
                <c:pt idx="411" formatCode="0.00E+00">
                  <c:v>-6.9090000000000004E-5</c:v>
                </c:pt>
                <c:pt idx="412" formatCode="0.00E+00">
                  <c:v>-6.5519999999999996E-5</c:v>
                </c:pt>
                <c:pt idx="413" formatCode="0.00E+00">
                  <c:v>-6.1340000000000006E-5</c:v>
                </c:pt>
                <c:pt idx="414" formatCode="0.00E+00">
                  <c:v>-7.0309999999999996E-5</c:v>
                </c:pt>
                <c:pt idx="415" formatCode="0.00E+00">
                  <c:v>-6.2100000000000005E-5</c:v>
                </c:pt>
                <c:pt idx="416" formatCode="0.00E+00">
                  <c:v>-7.1600000000000006E-5</c:v>
                </c:pt>
                <c:pt idx="417" formatCode="0.00E+00">
                  <c:v>-6.3999999999999997E-5</c:v>
                </c:pt>
                <c:pt idx="418" formatCode="0.00E+00">
                  <c:v>-5.6100000000000002E-5</c:v>
                </c:pt>
                <c:pt idx="419" formatCode="0.00E+00">
                  <c:v>-6.1870000000000002E-5</c:v>
                </c:pt>
                <c:pt idx="420" formatCode="0.00E+00">
                  <c:v>-6.7799999999999995E-5</c:v>
                </c:pt>
                <c:pt idx="421" formatCode="0.00E+00">
                  <c:v>-6.6970000000000004E-5</c:v>
                </c:pt>
                <c:pt idx="422" formatCode="0.00E+00">
                  <c:v>-7.3579999999999997E-5</c:v>
                </c:pt>
                <c:pt idx="423" formatCode="0.00E+00">
                  <c:v>-6.0959999999999999E-5</c:v>
                </c:pt>
                <c:pt idx="424" formatCode="0.00E+00">
                  <c:v>-6.0730000000000003E-5</c:v>
                </c:pt>
                <c:pt idx="425" formatCode="0.00E+00">
                  <c:v>-7.2210000000000002E-5</c:v>
                </c:pt>
                <c:pt idx="426" formatCode="0.00E+00">
                  <c:v>-7.3650000000000001E-5</c:v>
                </c:pt>
                <c:pt idx="427" formatCode="0.00E+00">
                  <c:v>-7.1520000000000006E-5</c:v>
                </c:pt>
                <c:pt idx="428" formatCode="0.00E+00">
                  <c:v>-6.9930000000000003E-5</c:v>
                </c:pt>
                <c:pt idx="429" formatCode="0.00E+00">
                  <c:v>-6.6810000000000006E-5</c:v>
                </c:pt>
                <c:pt idx="430" formatCode="0.00E+00">
                  <c:v>-6.6810000000000006E-5</c:v>
                </c:pt>
                <c:pt idx="431" formatCode="0.00E+00">
                  <c:v>-6.8940000000000001E-5</c:v>
                </c:pt>
                <c:pt idx="432" formatCode="0.00E+00">
                  <c:v>-6.3769999999999994E-5</c:v>
                </c:pt>
                <c:pt idx="433" formatCode="0.00E+00">
                  <c:v>-7.4339999999999996E-5</c:v>
                </c:pt>
                <c:pt idx="434" formatCode="0.00E+00">
                  <c:v>-6.1039999999999998E-5</c:v>
                </c:pt>
                <c:pt idx="435" formatCode="0.00E+00">
                  <c:v>-6.9090000000000004E-5</c:v>
                </c:pt>
                <c:pt idx="436" formatCode="0.00E+00">
                  <c:v>-6.1950000000000001E-5</c:v>
                </c:pt>
                <c:pt idx="437" formatCode="0.00E+00">
                  <c:v>-8.0799999999999999E-5</c:v>
                </c:pt>
                <c:pt idx="438" formatCode="0.00E+00">
                  <c:v>-6.5450000000000005E-5</c:v>
                </c:pt>
                <c:pt idx="439" formatCode="0.00E+00">
                  <c:v>-7.046E-5</c:v>
                </c:pt>
                <c:pt idx="440" formatCode="0.00E+00">
                  <c:v>-7.0160000000000006E-5</c:v>
                </c:pt>
                <c:pt idx="441" formatCode="0.00E+00">
                  <c:v>-7.2509999999999995E-5</c:v>
                </c:pt>
                <c:pt idx="442" formatCode="0.00E+00">
                  <c:v>-6.4460000000000003E-5</c:v>
                </c:pt>
                <c:pt idx="443" formatCode="0.00E+00">
                  <c:v>-6.1719999999999999E-5</c:v>
                </c:pt>
                <c:pt idx="444" formatCode="0.00E+00">
                  <c:v>-6.6130000000000006E-5</c:v>
                </c:pt>
                <c:pt idx="445" formatCode="0.00E+00">
                  <c:v>-6.5519999999999996E-5</c:v>
                </c:pt>
                <c:pt idx="446" formatCode="0.00E+00">
                  <c:v>-6.9319999999999994E-5</c:v>
                </c:pt>
                <c:pt idx="447" formatCode="0.00E+00">
                  <c:v>-7.1979999999999999E-5</c:v>
                </c:pt>
                <c:pt idx="448" formatCode="0.00E+00">
                  <c:v>-6.9779999999999999E-5</c:v>
                </c:pt>
                <c:pt idx="449" formatCode="0.00E+00">
                  <c:v>-7.2440000000000004E-5</c:v>
                </c:pt>
                <c:pt idx="450" formatCode="0.00E+00">
                  <c:v>-5.9899999999999999E-5</c:v>
                </c:pt>
                <c:pt idx="451" formatCode="0.00E+00">
                  <c:v>-6.2559999999999997E-5</c:v>
                </c:pt>
                <c:pt idx="452" formatCode="0.00E+00">
                  <c:v>-5.906E-5</c:v>
                </c:pt>
                <c:pt idx="453" formatCode="0.00E+00">
                  <c:v>-7.1299999999999998E-5</c:v>
                </c:pt>
                <c:pt idx="454" formatCode="0.00E+00">
                  <c:v>-6.4839999999999996E-5</c:v>
                </c:pt>
                <c:pt idx="455" formatCode="0.00E+00">
                  <c:v>-6.6050000000000006E-5</c:v>
                </c:pt>
                <c:pt idx="456" formatCode="0.00E+00">
                  <c:v>-6.6740000000000001E-5</c:v>
                </c:pt>
                <c:pt idx="457" formatCode="0.00E+00">
                  <c:v>-7.5019999999999997E-5</c:v>
                </c:pt>
                <c:pt idx="458" formatCode="0.00E+00">
                  <c:v>-6.8709999999999998E-5</c:v>
                </c:pt>
                <c:pt idx="459" formatCode="0.00E+00">
                  <c:v>-5.8149999999999997E-5</c:v>
                </c:pt>
                <c:pt idx="460" formatCode="0.00E+00">
                  <c:v>-6.8860000000000001E-5</c:v>
                </c:pt>
                <c:pt idx="461" formatCode="0.00E+00">
                  <c:v>-6.2180000000000004E-5</c:v>
                </c:pt>
                <c:pt idx="462" formatCode="0.00E+00">
                  <c:v>-7.2059999999999998E-5</c:v>
                </c:pt>
                <c:pt idx="463" formatCode="0.00E+00">
                  <c:v>-6.2329999999999994E-5</c:v>
                </c:pt>
                <c:pt idx="464" formatCode="0.00E+00">
                  <c:v>-7.2509999999999995E-5</c:v>
                </c:pt>
                <c:pt idx="465" formatCode="0.00E+00">
                  <c:v>-6.3170000000000007E-5</c:v>
                </c:pt>
                <c:pt idx="466" formatCode="0.00E+00">
                  <c:v>-6.6050000000000006E-5</c:v>
                </c:pt>
                <c:pt idx="467" formatCode="0.00E+00">
                  <c:v>-7.4560000000000004E-5</c:v>
                </c:pt>
                <c:pt idx="468" formatCode="0.00E+00">
                  <c:v>-7.4179999999999998E-5</c:v>
                </c:pt>
                <c:pt idx="469" formatCode="0.00E+00">
                  <c:v>-6.5450000000000005E-5</c:v>
                </c:pt>
                <c:pt idx="470" formatCode="0.00E+00">
                  <c:v>-6.6740000000000001E-5</c:v>
                </c:pt>
                <c:pt idx="471" formatCode="0.00E+00">
                  <c:v>-6.7119999999999994E-5</c:v>
                </c:pt>
                <c:pt idx="472" formatCode="0.00E+00">
                  <c:v>-6.4079999999999996E-5</c:v>
                </c:pt>
                <c:pt idx="473" formatCode="0.00E+00">
                  <c:v>-6.6740000000000001E-5</c:v>
                </c:pt>
                <c:pt idx="474" formatCode="0.00E+00">
                  <c:v>-6.0579999999999999E-5</c:v>
                </c:pt>
                <c:pt idx="475" formatCode="0.00E+00">
                  <c:v>-7.4560000000000004E-5</c:v>
                </c:pt>
                <c:pt idx="476" formatCode="0.00E+00">
                  <c:v>-6.8709999999999998E-5</c:v>
                </c:pt>
                <c:pt idx="477" formatCode="0.00E+00">
                  <c:v>-6.8639999999999993E-5</c:v>
                </c:pt>
                <c:pt idx="478" formatCode="0.00E+00">
                  <c:v>-6.5370000000000006E-5</c:v>
                </c:pt>
                <c:pt idx="479" formatCode="0.00E+00">
                  <c:v>-6.5140000000000003E-5</c:v>
                </c:pt>
                <c:pt idx="480" formatCode="0.00E+00">
                  <c:v>-6.7189999999999999E-5</c:v>
                </c:pt>
                <c:pt idx="481" formatCode="0.00E+00">
                  <c:v>-7.0920000000000005E-5</c:v>
                </c:pt>
                <c:pt idx="482" formatCode="0.00E+00">
                  <c:v>-7.0539999999999999E-5</c:v>
                </c:pt>
                <c:pt idx="483" formatCode="0.00E+00">
                  <c:v>-6.02E-5</c:v>
                </c:pt>
                <c:pt idx="484" formatCode="0.00E+00">
                  <c:v>-7.2360000000000005E-5</c:v>
                </c:pt>
                <c:pt idx="485" formatCode="0.00E+00">
                  <c:v>-7.2970000000000001E-5</c:v>
                </c:pt>
                <c:pt idx="486" formatCode="0.00E+00">
                  <c:v>-5.3059999999999997E-5</c:v>
                </c:pt>
                <c:pt idx="487" formatCode="0.00E+00">
                  <c:v>-6.7189999999999999E-5</c:v>
                </c:pt>
                <c:pt idx="488" formatCode="0.00E+00">
                  <c:v>-7.6390000000000006E-5</c:v>
                </c:pt>
                <c:pt idx="489" formatCode="0.00E+00">
                  <c:v>-6.9620000000000001E-5</c:v>
                </c:pt>
                <c:pt idx="490" formatCode="0.00E+00">
                  <c:v>-6.5829999999999998E-5</c:v>
                </c:pt>
                <c:pt idx="491" formatCode="0.00E+00">
                  <c:v>-7.2059999999999998E-5</c:v>
                </c:pt>
                <c:pt idx="492" formatCode="0.00E+00">
                  <c:v>-6.7949999999999998E-5</c:v>
                </c:pt>
                <c:pt idx="493" formatCode="0.00E+00">
                  <c:v>-6.9319999999999994E-5</c:v>
                </c:pt>
                <c:pt idx="494" formatCode="0.00E+00">
                  <c:v>-6.3390000000000001E-5</c:v>
                </c:pt>
                <c:pt idx="495" formatCode="0.00E+00">
                  <c:v>-6.9930000000000003E-5</c:v>
                </c:pt>
                <c:pt idx="496" formatCode="0.00E+00">
                  <c:v>-6.7340000000000002E-5</c:v>
                </c:pt>
                <c:pt idx="497" formatCode="0.00E+00">
                  <c:v>-6.5069999999999999E-5</c:v>
                </c:pt>
                <c:pt idx="498" formatCode="0.00E+00">
                  <c:v>-6.567E-5</c:v>
                </c:pt>
                <c:pt idx="499" formatCode="0.00E+00">
                  <c:v>-7.2739999999999998E-5</c:v>
                </c:pt>
                <c:pt idx="500" formatCode="0.00E+00">
                  <c:v>-7.0160000000000006E-5</c:v>
                </c:pt>
                <c:pt idx="501" formatCode="0.00E+00">
                  <c:v>-7.1899999999999999E-5</c:v>
                </c:pt>
                <c:pt idx="502" formatCode="0.00E+00">
                  <c:v>-6.9239999999999994E-5</c:v>
                </c:pt>
                <c:pt idx="503" formatCode="0.00E+00">
                  <c:v>-6.7650000000000005E-5</c:v>
                </c:pt>
                <c:pt idx="504" formatCode="0.00E+00">
                  <c:v>-6.6210000000000005E-5</c:v>
                </c:pt>
                <c:pt idx="505" formatCode="0.00E+00">
                  <c:v>-7.6769999999999999E-5</c:v>
                </c:pt>
                <c:pt idx="506" formatCode="0.00E+00">
                  <c:v>-5.8300000000000001E-5</c:v>
                </c:pt>
                <c:pt idx="507" formatCode="0.00E+00">
                  <c:v>-6.826E-5</c:v>
                </c:pt>
                <c:pt idx="508" formatCode="0.00E+00">
                  <c:v>-6.8100000000000002E-5</c:v>
                </c:pt>
                <c:pt idx="509" formatCode="0.00E+00">
                  <c:v>-7.2659999999999999E-5</c:v>
                </c:pt>
                <c:pt idx="510" formatCode="0.00E+00">
                  <c:v>-6.8559999999999994E-5</c:v>
                </c:pt>
                <c:pt idx="511" formatCode="0.00E+00">
                  <c:v>-6.5749999999999999E-5</c:v>
                </c:pt>
                <c:pt idx="512" formatCode="0.00E+00">
                  <c:v>-6.9930000000000003E-5</c:v>
                </c:pt>
                <c:pt idx="513" formatCode="0.00E+00">
                  <c:v>-6.7189999999999999E-5</c:v>
                </c:pt>
                <c:pt idx="514" formatCode="0.00E+00">
                  <c:v>-6.9850000000000004E-5</c:v>
                </c:pt>
                <c:pt idx="515" formatCode="0.00E+00">
                  <c:v>-6.7119999999999994E-5</c:v>
                </c:pt>
                <c:pt idx="516" formatCode="0.00E+00">
                  <c:v>-6.7119999999999994E-5</c:v>
                </c:pt>
                <c:pt idx="517" formatCode="0.00E+00">
                  <c:v>-7.2970000000000001E-5</c:v>
                </c:pt>
                <c:pt idx="518" formatCode="0.00E+00">
                  <c:v>-6.9400000000000006E-5</c:v>
                </c:pt>
                <c:pt idx="519" formatCode="0.00E+00">
                  <c:v>-6.567E-5</c:v>
                </c:pt>
                <c:pt idx="520" formatCode="0.00E+00">
                  <c:v>-6.9319999999999994E-5</c:v>
                </c:pt>
                <c:pt idx="521" formatCode="0.00E+00">
                  <c:v>-6.9090000000000004E-5</c:v>
                </c:pt>
                <c:pt idx="522" formatCode="0.00E+00">
                  <c:v>-6.7119999999999994E-5</c:v>
                </c:pt>
                <c:pt idx="523" formatCode="0.00E+00">
                  <c:v>-6.4690000000000006E-5</c:v>
                </c:pt>
                <c:pt idx="524" formatCode="0.00E+00">
                  <c:v>-7.2360000000000005E-5</c:v>
                </c:pt>
                <c:pt idx="525" formatCode="0.00E+00">
                  <c:v>-6.8789999999999997E-5</c:v>
                </c:pt>
                <c:pt idx="526" formatCode="0.00E+00">
                  <c:v>-6.8789999999999997E-5</c:v>
                </c:pt>
                <c:pt idx="527" formatCode="0.00E+00">
                  <c:v>-6.8029999999999997E-5</c:v>
                </c:pt>
                <c:pt idx="528" formatCode="0.00E+00">
                  <c:v>-7.1829999999999995E-5</c:v>
                </c:pt>
                <c:pt idx="529" formatCode="0.00E+00">
                  <c:v>-6.9999999999999994E-5</c:v>
                </c:pt>
                <c:pt idx="530" formatCode="0.00E+00">
                  <c:v>-7.1450000000000002E-5</c:v>
                </c:pt>
                <c:pt idx="531" formatCode="0.00E+00">
                  <c:v>-6.1799999999999998E-5</c:v>
                </c:pt>
                <c:pt idx="532" formatCode="0.00E+00">
                  <c:v>-6.6660000000000002E-5</c:v>
                </c:pt>
                <c:pt idx="533" formatCode="0.00E+00">
                  <c:v>-6.567E-5</c:v>
                </c:pt>
                <c:pt idx="534" formatCode="0.00E+00">
                  <c:v>-7.0160000000000006E-5</c:v>
                </c:pt>
                <c:pt idx="535" formatCode="0.00E+00">
                  <c:v>-7.5630000000000006E-5</c:v>
                </c:pt>
                <c:pt idx="536" formatCode="0.00E+00">
                  <c:v>-6.7879999999999994E-5</c:v>
                </c:pt>
                <c:pt idx="537" formatCode="0.00E+00">
                  <c:v>-6.7879999999999994E-5</c:v>
                </c:pt>
                <c:pt idx="538" formatCode="0.00E+00">
                  <c:v>-7.0759999999999993E-5</c:v>
                </c:pt>
                <c:pt idx="539" formatCode="0.00E+00">
                  <c:v>-7.3120000000000005E-5</c:v>
                </c:pt>
                <c:pt idx="540" formatCode="0.00E+00">
                  <c:v>-6.5829999999999998E-5</c:v>
                </c:pt>
                <c:pt idx="541" formatCode="0.00E+00">
                  <c:v>-6.826E-5</c:v>
                </c:pt>
                <c:pt idx="542" formatCode="0.00E+00">
                  <c:v>-6.2710000000000001E-5</c:v>
                </c:pt>
                <c:pt idx="543" formatCode="0.00E+00">
                  <c:v>-7.1370000000000003E-5</c:v>
                </c:pt>
                <c:pt idx="544" formatCode="0.00E+00">
                  <c:v>-6.9850000000000004E-5</c:v>
                </c:pt>
                <c:pt idx="545" formatCode="0.00E+00">
                  <c:v>-6.1950000000000001E-5</c:v>
                </c:pt>
                <c:pt idx="546" formatCode="0.00E+00">
                  <c:v>-6.9549999999999996E-5</c:v>
                </c:pt>
                <c:pt idx="547" formatCode="0.00E+00">
                  <c:v>-6.5900000000000003E-5</c:v>
                </c:pt>
                <c:pt idx="548" formatCode="0.00E+00">
                  <c:v>-6.7719999999999995E-5</c:v>
                </c:pt>
                <c:pt idx="549" formatCode="0.00E+00">
                  <c:v>-6.6130000000000006E-5</c:v>
                </c:pt>
                <c:pt idx="550" formatCode="0.00E+00">
                  <c:v>-6.7570000000000005E-5</c:v>
                </c:pt>
                <c:pt idx="551" formatCode="0.00E+00">
                  <c:v>-7.6459999999999996E-5</c:v>
                </c:pt>
                <c:pt idx="552" formatCode="0.00E+00">
                  <c:v>-7.8289999999999998E-5</c:v>
                </c:pt>
                <c:pt idx="553" formatCode="0.00E+00">
                  <c:v>-6.0890000000000001E-5</c:v>
                </c:pt>
                <c:pt idx="554" formatCode="0.00E+00">
                  <c:v>-6.7719999999999995E-5</c:v>
                </c:pt>
                <c:pt idx="555" formatCode="0.00E+00">
                  <c:v>-7.0160000000000006E-5</c:v>
                </c:pt>
                <c:pt idx="556" formatCode="0.00E+00">
                  <c:v>-6.2860000000000005E-5</c:v>
                </c:pt>
                <c:pt idx="557" formatCode="0.00E+00">
                  <c:v>-6.9620000000000001E-5</c:v>
                </c:pt>
                <c:pt idx="558" formatCode="0.00E+00">
                  <c:v>-6.6359999999999995E-5</c:v>
                </c:pt>
                <c:pt idx="559" formatCode="0.00E+00">
                  <c:v>-6.4460000000000003E-5</c:v>
                </c:pt>
                <c:pt idx="560" formatCode="0.00E+00">
                  <c:v>-6.9469999999999997E-5</c:v>
                </c:pt>
                <c:pt idx="561" formatCode="0.00E+00">
                  <c:v>-6.8029999999999997E-5</c:v>
                </c:pt>
                <c:pt idx="562" formatCode="0.00E+00">
                  <c:v>-7.046E-5</c:v>
                </c:pt>
                <c:pt idx="563" formatCode="0.00E+00">
                  <c:v>-6.5370000000000006E-5</c:v>
                </c:pt>
                <c:pt idx="564" formatCode="0.00E+00">
                  <c:v>-6.2180000000000004E-5</c:v>
                </c:pt>
                <c:pt idx="565" formatCode="0.00E+00">
                  <c:v>-6.97E-5</c:v>
                </c:pt>
                <c:pt idx="566" formatCode="0.00E+00">
                  <c:v>-6.1190000000000002E-5</c:v>
                </c:pt>
                <c:pt idx="567" formatCode="0.00E+00">
                  <c:v>-5.7089999999999997E-5</c:v>
                </c:pt>
                <c:pt idx="568" formatCode="0.00E+00">
                  <c:v>-7.0989999999999996E-5</c:v>
                </c:pt>
                <c:pt idx="569" formatCode="0.00E+00">
                  <c:v>-6.4759999999999997E-5</c:v>
                </c:pt>
                <c:pt idx="570" formatCode="0.00E+00">
                  <c:v>-6.5749999999999999E-5</c:v>
                </c:pt>
                <c:pt idx="571" formatCode="0.00E+00">
                  <c:v>-6.6279999999999996E-5</c:v>
                </c:pt>
                <c:pt idx="572" formatCode="0.00E+00">
                  <c:v>-6.7879999999999994E-5</c:v>
                </c:pt>
                <c:pt idx="573" formatCode="0.00E+00">
                  <c:v>-7.0610000000000003E-5</c:v>
                </c:pt>
                <c:pt idx="574" formatCode="0.00E+00">
                  <c:v>-6.5900000000000003E-5</c:v>
                </c:pt>
                <c:pt idx="575" formatCode="0.00E+00">
                  <c:v>-6.7189999999999999E-5</c:v>
                </c:pt>
                <c:pt idx="576" formatCode="0.00E+00">
                  <c:v>-6.8789999999999997E-5</c:v>
                </c:pt>
                <c:pt idx="577" formatCode="0.00E+00">
                  <c:v>-6.5749999999999999E-5</c:v>
                </c:pt>
                <c:pt idx="578" formatCode="0.00E+00">
                  <c:v>-7.6619999999999995E-5</c:v>
                </c:pt>
                <c:pt idx="579" formatCode="0.00E+00">
                  <c:v>-6.6740000000000001E-5</c:v>
                </c:pt>
                <c:pt idx="580" formatCode="0.00E+00">
                  <c:v>-6.0659999999999999E-5</c:v>
                </c:pt>
                <c:pt idx="581" formatCode="0.00E+00">
                  <c:v>-6.3930000000000006E-5</c:v>
                </c:pt>
                <c:pt idx="582" formatCode="0.00E+00">
                  <c:v>-6.02E-5</c:v>
                </c:pt>
                <c:pt idx="583" formatCode="0.00E+00">
                  <c:v>-5.9899999999999999E-5</c:v>
                </c:pt>
                <c:pt idx="584" formatCode="0.00E+00">
                  <c:v>-6.0890000000000001E-5</c:v>
                </c:pt>
                <c:pt idx="585" formatCode="0.00E+00">
                  <c:v>-6.7949999999999998E-5</c:v>
                </c:pt>
                <c:pt idx="586" formatCode="0.00E+00">
                  <c:v>-6.8639999999999993E-5</c:v>
                </c:pt>
                <c:pt idx="587" formatCode="0.00E+00">
                  <c:v>-6.8180000000000001E-5</c:v>
                </c:pt>
                <c:pt idx="588" formatCode="0.00E+00">
                  <c:v>-7.1299999999999998E-5</c:v>
                </c:pt>
                <c:pt idx="589" formatCode="0.00E+00">
                  <c:v>-6.6660000000000002E-5</c:v>
                </c:pt>
                <c:pt idx="590" formatCode="0.00E+00">
                  <c:v>-7.2509999999999995E-5</c:v>
                </c:pt>
                <c:pt idx="591" formatCode="0.00E+00">
                  <c:v>-6.4460000000000003E-5</c:v>
                </c:pt>
                <c:pt idx="592" formatCode="0.00E+00">
                  <c:v>-6.8330000000000005E-5</c:v>
                </c:pt>
                <c:pt idx="593" formatCode="0.00E+00">
                  <c:v>-6.5140000000000003E-5</c:v>
                </c:pt>
                <c:pt idx="594" formatCode="0.00E+00">
                  <c:v>-7.1219999999999999E-5</c:v>
                </c:pt>
                <c:pt idx="595" formatCode="0.00E+00">
                  <c:v>-6.8180000000000001E-5</c:v>
                </c:pt>
                <c:pt idx="596" formatCode="0.00E+00">
                  <c:v>-7.3880000000000004E-5</c:v>
                </c:pt>
                <c:pt idx="597" formatCode="0.00E+00">
                  <c:v>-6.5140000000000003E-5</c:v>
                </c:pt>
                <c:pt idx="598" formatCode="0.00E+00">
                  <c:v>-6.7420000000000002E-5</c:v>
                </c:pt>
                <c:pt idx="599" formatCode="0.00E+00">
                  <c:v>-6.8109999999999997E-5</c:v>
                </c:pt>
                <c:pt idx="600" formatCode="0.00E+00">
                  <c:v>-6.1340000000000006E-5</c:v>
                </c:pt>
                <c:pt idx="601">
                  <c:v>0.51500000000000001</c:v>
                </c:pt>
                <c:pt idx="602">
                  <c:v>0.98</c:v>
                </c:pt>
                <c:pt idx="603">
                  <c:v>1.3480000000000001</c:v>
                </c:pt>
                <c:pt idx="604">
                  <c:v>1.585</c:v>
                </c:pt>
                <c:pt idx="605">
                  <c:v>1.667</c:v>
                </c:pt>
                <c:pt idx="606">
                  <c:v>1.585</c:v>
                </c:pt>
                <c:pt idx="607">
                  <c:v>1.3480000000000001</c:v>
                </c:pt>
                <c:pt idx="608">
                  <c:v>0.98</c:v>
                </c:pt>
                <c:pt idx="609">
                  <c:v>0.51500000000000001</c:v>
                </c:pt>
                <c:pt idx="610" formatCode="0.00E+00">
                  <c:v>-4.0819999999999999E-5</c:v>
                </c:pt>
                <c:pt idx="611">
                  <c:v>-0.51500000000000001</c:v>
                </c:pt>
                <c:pt idx="612">
                  <c:v>-0.98</c:v>
                </c:pt>
                <c:pt idx="613">
                  <c:v>-1.3480000000000001</c:v>
                </c:pt>
                <c:pt idx="614">
                  <c:v>-1.585</c:v>
                </c:pt>
                <c:pt idx="615">
                  <c:v>-1.667</c:v>
                </c:pt>
                <c:pt idx="616">
                  <c:v>-1.585</c:v>
                </c:pt>
                <c:pt idx="617">
                  <c:v>-1.3480000000000001</c:v>
                </c:pt>
                <c:pt idx="618">
                  <c:v>-0.98</c:v>
                </c:pt>
                <c:pt idx="619">
                  <c:v>-0.51500000000000001</c:v>
                </c:pt>
                <c:pt idx="620" formatCode="0.00E+00">
                  <c:v>-6.97E-5</c:v>
                </c:pt>
                <c:pt idx="621">
                  <c:v>1.03</c:v>
                </c:pt>
                <c:pt idx="622">
                  <c:v>1.9590000000000001</c:v>
                </c:pt>
                <c:pt idx="623">
                  <c:v>2.6960000000000002</c:v>
                </c:pt>
                <c:pt idx="624">
                  <c:v>3.17</c:v>
                </c:pt>
                <c:pt idx="625">
                  <c:v>3.335</c:v>
                </c:pt>
                <c:pt idx="626">
                  <c:v>3.17</c:v>
                </c:pt>
                <c:pt idx="627">
                  <c:v>2.6960000000000002</c:v>
                </c:pt>
                <c:pt idx="628">
                  <c:v>1.9590000000000001</c:v>
                </c:pt>
                <c:pt idx="629">
                  <c:v>1.03</c:v>
                </c:pt>
                <c:pt idx="630" formatCode="0.00E+00">
                  <c:v>-3.9459999999999998E-5</c:v>
                </c:pt>
                <c:pt idx="631">
                  <c:v>-1.03</c:v>
                </c:pt>
                <c:pt idx="632">
                  <c:v>-1.9590000000000001</c:v>
                </c:pt>
                <c:pt idx="633">
                  <c:v>-2.6970000000000001</c:v>
                </c:pt>
                <c:pt idx="634">
                  <c:v>-3.1720000000000002</c:v>
                </c:pt>
                <c:pt idx="635">
                  <c:v>-3.3359999999999999</c:v>
                </c:pt>
                <c:pt idx="636">
                  <c:v>-3.1720000000000002</c:v>
                </c:pt>
                <c:pt idx="637">
                  <c:v>-2.6970000000000001</c:v>
                </c:pt>
                <c:pt idx="638">
                  <c:v>-1.9590000000000001</c:v>
                </c:pt>
                <c:pt idx="639">
                  <c:v>-1.03</c:v>
                </c:pt>
                <c:pt idx="640" formatCode="0.00E+00">
                  <c:v>-6.8180000000000001E-5</c:v>
                </c:pt>
                <c:pt idx="641">
                  <c:v>1.5449999999999999</c:v>
                </c:pt>
                <c:pt idx="642">
                  <c:v>2.9390000000000001</c:v>
                </c:pt>
                <c:pt idx="643">
                  <c:v>4.0469999999999997</c:v>
                </c:pt>
                <c:pt idx="644">
                  <c:v>4.7560000000000002</c:v>
                </c:pt>
                <c:pt idx="645">
                  <c:v>5</c:v>
                </c:pt>
                <c:pt idx="646">
                  <c:v>4.7560000000000002</c:v>
                </c:pt>
                <c:pt idx="647">
                  <c:v>4.0469999999999997</c:v>
                </c:pt>
                <c:pt idx="648">
                  <c:v>2.9390000000000001</c:v>
                </c:pt>
                <c:pt idx="649">
                  <c:v>1.5449999999999999</c:v>
                </c:pt>
                <c:pt idx="650" formatCode="0.00E+00">
                  <c:v>-3.5729999999999998E-5</c:v>
                </c:pt>
                <c:pt idx="651">
                  <c:v>-1.5449999999999999</c:v>
                </c:pt>
                <c:pt idx="652">
                  <c:v>-2.9409999999999998</c:v>
                </c:pt>
                <c:pt idx="653">
                  <c:v>-4.0490000000000004</c:v>
                </c:pt>
                <c:pt idx="654">
                  <c:v>-4.758</c:v>
                </c:pt>
                <c:pt idx="655">
                  <c:v>-5.0019999999999998</c:v>
                </c:pt>
                <c:pt idx="656">
                  <c:v>-4.758</c:v>
                </c:pt>
                <c:pt idx="657">
                  <c:v>-4.0490000000000004</c:v>
                </c:pt>
                <c:pt idx="658">
                  <c:v>-2.9409999999999998</c:v>
                </c:pt>
                <c:pt idx="659">
                  <c:v>-1.5449999999999999</c:v>
                </c:pt>
                <c:pt idx="660" formatCode="0.00E+00">
                  <c:v>-7.0840000000000006E-5</c:v>
                </c:pt>
                <c:pt idx="661">
                  <c:v>2.06</c:v>
                </c:pt>
                <c:pt idx="662">
                  <c:v>3.9209999999999998</c:v>
                </c:pt>
                <c:pt idx="663">
                  <c:v>5.3929999999999998</c:v>
                </c:pt>
                <c:pt idx="664">
                  <c:v>6.343</c:v>
                </c:pt>
                <c:pt idx="665">
                  <c:v>6.6689999999999996</c:v>
                </c:pt>
                <c:pt idx="666">
                  <c:v>6.343</c:v>
                </c:pt>
                <c:pt idx="667">
                  <c:v>5.3929999999999998</c:v>
                </c:pt>
                <c:pt idx="668">
                  <c:v>3.9209999999999998</c:v>
                </c:pt>
                <c:pt idx="669">
                  <c:v>2.06</c:v>
                </c:pt>
                <c:pt idx="670" formatCode="0.00E+00">
                  <c:v>-4.6980000000000001E-5</c:v>
                </c:pt>
                <c:pt idx="671">
                  <c:v>-2.06</c:v>
                </c:pt>
                <c:pt idx="672">
                  <c:v>-3.923</c:v>
                </c:pt>
                <c:pt idx="673">
                  <c:v>-5.3949999999999996</c:v>
                </c:pt>
                <c:pt idx="674">
                  <c:v>-6.3440000000000003</c:v>
                </c:pt>
                <c:pt idx="675">
                  <c:v>-6.6710000000000003</c:v>
                </c:pt>
                <c:pt idx="676">
                  <c:v>-6.3440000000000003</c:v>
                </c:pt>
                <c:pt idx="677">
                  <c:v>-5.3949999999999996</c:v>
                </c:pt>
                <c:pt idx="678">
                  <c:v>-3.923</c:v>
                </c:pt>
                <c:pt idx="679">
                  <c:v>-2.06</c:v>
                </c:pt>
                <c:pt idx="680" formatCode="0.00E+00">
                  <c:v>-6.9779999999999999E-5</c:v>
                </c:pt>
                <c:pt idx="681">
                  <c:v>2.5750000000000002</c:v>
                </c:pt>
                <c:pt idx="682">
                  <c:v>4.8979999999999997</c:v>
                </c:pt>
                <c:pt idx="683">
                  <c:v>6.7439999999999998</c:v>
                </c:pt>
                <c:pt idx="684">
                  <c:v>7.9249999999999998</c:v>
                </c:pt>
                <c:pt idx="685">
                  <c:v>8.3339999999999996</c:v>
                </c:pt>
                <c:pt idx="686">
                  <c:v>7.9249999999999998</c:v>
                </c:pt>
                <c:pt idx="687">
                  <c:v>6.7439999999999998</c:v>
                </c:pt>
                <c:pt idx="688">
                  <c:v>4.8979999999999997</c:v>
                </c:pt>
                <c:pt idx="689">
                  <c:v>2.5750000000000002</c:v>
                </c:pt>
                <c:pt idx="690" formatCode="0.00E+00">
                  <c:v>-3.8699999999999999E-5</c:v>
                </c:pt>
                <c:pt idx="691">
                  <c:v>-2.5760000000000001</c:v>
                </c:pt>
                <c:pt idx="692">
                  <c:v>-4.9000000000000004</c:v>
                </c:pt>
                <c:pt idx="693">
                  <c:v>-6.7460000000000004</c:v>
                </c:pt>
                <c:pt idx="694">
                  <c:v>-7.9269999999999996</c:v>
                </c:pt>
                <c:pt idx="695">
                  <c:v>-8.3350000000000009</c:v>
                </c:pt>
                <c:pt idx="696">
                  <c:v>-7.9269999999999996</c:v>
                </c:pt>
                <c:pt idx="697">
                  <c:v>-6.7460000000000004</c:v>
                </c:pt>
                <c:pt idx="698">
                  <c:v>-4.9000000000000004</c:v>
                </c:pt>
                <c:pt idx="699">
                  <c:v>-2.5760000000000001</c:v>
                </c:pt>
                <c:pt idx="700" formatCode="0.00E+00">
                  <c:v>-6.7570000000000005E-5</c:v>
                </c:pt>
                <c:pt idx="701">
                  <c:v>3.09</c:v>
                </c:pt>
                <c:pt idx="702">
                  <c:v>5.88</c:v>
                </c:pt>
                <c:pt idx="703">
                  <c:v>8.09</c:v>
                </c:pt>
                <c:pt idx="704">
                  <c:v>9.5129999999999999</c:v>
                </c:pt>
                <c:pt idx="705">
                  <c:v>10.000999999999999</c:v>
                </c:pt>
                <c:pt idx="706">
                  <c:v>9.5129999999999999</c:v>
                </c:pt>
                <c:pt idx="707">
                  <c:v>8.09</c:v>
                </c:pt>
                <c:pt idx="708">
                  <c:v>5.88</c:v>
                </c:pt>
                <c:pt idx="709">
                  <c:v>3.09</c:v>
                </c:pt>
                <c:pt idx="710" formatCode="0.00E+00">
                  <c:v>-3.307E-5</c:v>
                </c:pt>
                <c:pt idx="711">
                  <c:v>-3.0920000000000001</c:v>
                </c:pt>
                <c:pt idx="712">
                  <c:v>-5.88</c:v>
                </c:pt>
                <c:pt idx="713">
                  <c:v>-8.0920000000000005</c:v>
                </c:pt>
                <c:pt idx="714">
                  <c:v>-9.5139999999999993</c:v>
                </c:pt>
                <c:pt idx="715">
                  <c:v>-10.002000000000001</c:v>
                </c:pt>
                <c:pt idx="716">
                  <c:v>-9.5139999999999993</c:v>
                </c:pt>
                <c:pt idx="717">
                  <c:v>-8.0920000000000005</c:v>
                </c:pt>
                <c:pt idx="718">
                  <c:v>-5.88</c:v>
                </c:pt>
                <c:pt idx="719">
                  <c:v>-3.0920000000000001</c:v>
                </c:pt>
                <c:pt idx="720" formatCode="0.00E+00">
                  <c:v>-6.347E-5</c:v>
                </c:pt>
                <c:pt idx="721">
                  <c:v>3.6070000000000002</c:v>
                </c:pt>
                <c:pt idx="722">
                  <c:v>6.86</c:v>
                </c:pt>
                <c:pt idx="723">
                  <c:v>9.4410000000000007</c:v>
                </c:pt>
                <c:pt idx="724">
                  <c:v>11.096</c:v>
                </c:pt>
                <c:pt idx="725">
                  <c:v>11.669</c:v>
                </c:pt>
                <c:pt idx="726">
                  <c:v>11.096</c:v>
                </c:pt>
                <c:pt idx="727">
                  <c:v>9.4410000000000007</c:v>
                </c:pt>
                <c:pt idx="728">
                  <c:v>6.86</c:v>
                </c:pt>
                <c:pt idx="729">
                  <c:v>3.6070000000000002</c:v>
                </c:pt>
                <c:pt idx="730" formatCode="0.00E+00">
                  <c:v>-3.383E-5</c:v>
                </c:pt>
                <c:pt idx="731">
                  <c:v>-3.609</c:v>
                </c:pt>
                <c:pt idx="732">
                  <c:v>-6.8620000000000001</c:v>
                </c:pt>
                <c:pt idx="733">
                  <c:v>-9.4429999999999996</c:v>
                </c:pt>
                <c:pt idx="734">
                  <c:v>-11.098000000000001</c:v>
                </c:pt>
                <c:pt idx="735">
                  <c:v>-11.67</c:v>
                </c:pt>
                <c:pt idx="736">
                  <c:v>-11.098000000000001</c:v>
                </c:pt>
                <c:pt idx="737">
                  <c:v>-9.4429999999999996</c:v>
                </c:pt>
                <c:pt idx="738">
                  <c:v>-6.8620000000000001</c:v>
                </c:pt>
                <c:pt idx="739">
                  <c:v>-3.6080000000000001</c:v>
                </c:pt>
                <c:pt idx="740" formatCode="0.00E+00">
                  <c:v>-6.5450000000000005E-5</c:v>
                </c:pt>
                <c:pt idx="741">
                  <c:v>4.1219999999999999</c:v>
                </c:pt>
                <c:pt idx="742">
                  <c:v>7.8369999999999997</c:v>
                </c:pt>
                <c:pt idx="743">
                  <c:v>10.787000000000001</c:v>
                </c:pt>
                <c:pt idx="744">
                  <c:v>12.680999999999999</c:v>
                </c:pt>
                <c:pt idx="745">
                  <c:v>13.331</c:v>
                </c:pt>
                <c:pt idx="746">
                  <c:v>12.680999999999999</c:v>
                </c:pt>
                <c:pt idx="747">
                  <c:v>10.787000000000001</c:v>
                </c:pt>
                <c:pt idx="748">
                  <c:v>7.8369999999999997</c:v>
                </c:pt>
                <c:pt idx="749">
                  <c:v>4.1219999999999999</c:v>
                </c:pt>
                <c:pt idx="750" formatCode="0.00E+00">
                  <c:v>-4.6369999999999998E-5</c:v>
                </c:pt>
                <c:pt idx="751">
                  <c:v>-4.1239999999999997</c:v>
                </c:pt>
                <c:pt idx="752">
                  <c:v>-7.8390000000000004</c:v>
                </c:pt>
                <c:pt idx="753">
                  <c:v>-10.788</c:v>
                </c:pt>
                <c:pt idx="754">
                  <c:v>-12.683</c:v>
                </c:pt>
                <c:pt idx="755">
                  <c:v>-13.333</c:v>
                </c:pt>
                <c:pt idx="756">
                  <c:v>-12.683</c:v>
                </c:pt>
                <c:pt idx="757">
                  <c:v>-10.788</c:v>
                </c:pt>
                <c:pt idx="758">
                  <c:v>-7.8390000000000004</c:v>
                </c:pt>
                <c:pt idx="759">
                  <c:v>-4.1239999999999997</c:v>
                </c:pt>
                <c:pt idx="760" formatCode="0.00E+00">
                  <c:v>-6.8029999999999997E-5</c:v>
                </c:pt>
                <c:pt idx="761">
                  <c:v>4.6369999999999996</c:v>
                </c:pt>
                <c:pt idx="762">
                  <c:v>8.8190000000000008</c:v>
                </c:pt>
                <c:pt idx="763">
                  <c:v>12.137</c:v>
                </c:pt>
                <c:pt idx="764">
                  <c:v>14.266</c:v>
                </c:pt>
                <c:pt idx="765">
                  <c:v>15</c:v>
                </c:pt>
                <c:pt idx="766">
                  <c:v>14.266999999999999</c:v>
                </c:pt>
                <c:pt idx="767">
                  <c:v>12.137</c:v>
                </c:pt>
                <c:pt idx="768">
                  <c:v>8.8190000000000008</c:v>
                </c:pt>
                <c:pt idx="769">
                  <c:v>4.6369999999999996</c:v>
                </c:pt>
                <c:pt idx="770" formatCode="0.00E+00">
                  <c:v>-4.4780000000000002E-5</c:v>
                </c:pt>
                <c:pt idx="771">
                  <c:v>-4.6379999999999999</c:v>
                </c:pt>
                <c:pt idx="772">
                  <c:v>-8.8209999999999997</c:v>
                </c:pt>
                <c:pt idx="773">
                  <c:v>-12.138999999999999</c:v>
                </c:pt>
                <c:pt idx="774">
                  <c:v>-14.268000000000001</c:v>
                </c:pt>
                <c:pt idx="775">
                  <c:v>-15.002000000000001</c:v>
                </c:pt>
                <c:pt idx="776">
                  <c:v>-14.268000000000001</c:v>
                </c:pt>
                <c:pt idx="777">
                  <c:v>-12.138999999999999</c:v>
                </c:pt>
                <c:pt idx="778">
                  <c:v>-8.8209999999999997</c:v>
                </c:pt>
                <c:pt idx="779">
                  <c:v>-4.6379999999999999</c:v>
                </c:pt>
                <c:pt idx="780" formatCode="0.00E+00">
                  <c:v>-7.3650000000000001E-5</c:v>
                </c:pt>
                <c:pt idx="781">
                  <c:v>5.1509999999999998</c:v>
                </c:pt>
                <c:pt idx="782">
                  <c:v>9.798</c:v>
                </c:pt>
                <c:pt idx="783">
                  <c:v>13.481999999999999</c:v>
                </c:pt>
                <c:pt idx="784">
                  <c:v>15.849</c:v>
                </c:pt>
                <c:pt idx="785">
                  <c:v>16.666</c:v>
                </c:pt>
                <c:pt idx="786">
                  <c:v>15.849</c:v>
                </c:pt>
                <c:pt idx="787">
                  <c:v>13.481999999999999</c:v>
                </c:pt>
                <c:pt idx="788">
                  <c:v>9.798</c:v>
                </c:pt>
                <c:pt idx="789">
                  <c:v>5.1040000000000001</c:v>
                </c:pt>
                <c:pt idx="790" formatCode="0.00E+00">
                  <c:v>-4.0670000000000002E-5</c:v>
                </c:pt>
                <c:pt idx="791">
                  <c:v>-5.1520000000000001</c:v>
                </c:pt>
                <c:pt idx="792">
                  <c:v>-9.8000000000000007</c:v>
                </c:pt>
                <c:pt idx="793">
                  <c:v>-13.484</c:v>
                </c:pt>
                <c:pt idx="794">
                  <c:v>-15.85</c:v>
                </c:pt>
                <c:pt idx="795">
                  <c:v>-16.667000000000002</c:v>
                </c:pt>
                <c:pt idx="796">
                  <c:v>-15.849</c:v>
                </c:pt>
                <c:pt idx="797">
                  <c:v>-13.484</c:v>
                </c:pt>
                <c:pt idx="798">
                  <c:v>-9.8000000000000007</c:v>
                </c:pt>
                <c:pt idx="799">
                  <c:v>-5.1520000000000001</c:v>
                </c:pt>
                <c:pt idx="800" formatCode="0.00E+00">
                  <c:v>-6.5370000000000006E-5</c:v>
                </c:pt>
                <c:pt idx="801">
                  <c:v>5.6660000000000004</c:v>
                </c:pt>
                <c:pt idx="802">
                  <c:v>10.776</c:v>
                </c:pt>
                <c:pt idx="803">
                  <c:v>14.833</c:v>
                </c:pt>
                <c:pt idx="804">
                  <c:v>17.436</c:v>
                </c:pt>
                <c:pt idx="805">
                  <c:v>18.331</c:v>
                </c:pt>
                <c:pt idx="806">
                  <c:v>17.436</c:v>
                </c:pt>
                <c:pt idx="807">
                  <c:v>14.833</c:v>
                </c:pt>
                <c:pt idx="808">
                  <c:v>10.776</c:v>
                </c:pt>
                <c:pt idx="809">
                  <c:v>5.6660000000000004</c:v>
                </c:pt>
                <c:pt idx="810" formatCode="0.00E+00">
                  <c:v>-3.0190000000000001E-5</c:v>
                </c:pt>
                <c:pt idx="811">
                  <c:v>-5.6669999999999998</c:v>
                </c:pt>
                <c:pt idx="812">
                  <c:v>-10.778</c:v>
                </c:pt>
                <c:pt idx="813">
                  <c:v>-14.834</c:v>
                </c:pt>
                <c:pt idx="814">
                  <c:v>-17.437999999999999</c:v>
                </c:pt>
                <c:pt idx="815">
                  <c:v>-18.331</c:v>
                </c:pt>
                <c:pt idx="816">
                  <c:v>-17.437999999999999</c:v>
                </c:pt>
                <c:pt idx="817">
                  <c:v>-14.834</c:v>
                </c:pt>
                <c:pt idx="818">
                  <c:v>-10.778</c:v>
                </c:pt>
                <c:pt idx="819">
                  <c:v>-5.6680000000000001</c:v>
                </c:pt>
                <c:pt idx="820" formatCode="0.00E+00">
                  <c:v>-6.279E-5</c:v>
                </c:pt>
                <c:pt idx="821">
                  <c:v>6.1820000000000004</c:v>
                </c:pt>
                <c:pt idx="822">
                  <c:v>11.757999999999999</c:v>
                </c:pt>
                <c:pt idx="823">
                  <c:v>16.178000000000001</c:v>
                </c:pt>
                <c:pt idx="824">
                  <c:v>19.018999999999998</c:v>
                </c:pt>
                <c:pt idx="825">
                  <c:v>20</c:v>
                </c:pt>
                <c:pt idx="826">
                  <c:v>19.018999999999998</c:v>
                </c:pt>
                <c:pt idx="827">
                  <c:v>16.178000000000001</c:v>
                </c:pt>
                <c:pt idx="828">
                  <c:v>11.757999999999999</c:v>
                </c:pt>
                <c:pt idx="829">
                  <c:v>6.1820000000000004</c:v>
                </c:pt>
                <c:pt idx="830" formatCode="0.00E+00">
                  <c:v>-4.227E-5</c:v>
                </c:pt>
                <c:pt idx="831">
                  <c:v>-6.1840000000000002</c:v>
                </c:pt>
                <c:pt idx="832">
                  <c:v>-11.759</c:v>
                </c:pt>
                <c:pt idx="833">
                  <c:v>-16.18</c:v>
                </c:pt>
                <c:pt idx="834">
                  <c:v>-19.018999999999998</c:v>
                </c:pt>
                <c:pt idx="835">
                  <c:v>-20.001999999999999</c:v>
                </c:pt>
                <c:pt idx="836">
                  <c:v>-19.018999999999998</c:v>
                </c:pt>
                <c:pt idx="837">
                  <c:v>-16.18</c:v>
                </c:pt>
                <c:pt idx="838">
                  <c:v>-11.759</c:v>
                </c:pt>
                <c:pt idx="839">
                  <c:v>-6.1840000000000002</c:v>
                </c:pt>
                <c:pt idx="840" formatCode="0.00E+00">
                  <c:v>-7.0759999999999993E-5</c:v>
                </c:pt>
                <c:pt idx="841">
                  <c:v>6.6980000000000004</c:v>
                </c:pt>
                <c:pt idx="842">
                  <c:v>12.734999999999999</c:v>
                </c:pt>
                <c:pt idx="843">
                  <c:v>17.529</c:v>
                </c:pt>
                <c:pt idx="844">
                  <c:v>20.603999999999999</c:v>
                </c:pt>
                <c:pt idx="845">
                  <c:v>21.673999999999999</c:v>
                </c:pt>
                <c:pt idx="846">
                  <c:v>20.603999999999999</c:v>
                </c:pt>
                <c:pt idx="847">
                  <c:v>17.529</c:v>
                </c:pt>
                <c:pt idx="848">
                  <c:v>12.734999999999999</c:v>
                </c:pt>
                <c:pt idx="849">
                  <c:v>6.6980000000000004</c:v>
                </c:pt>
                <c:pt idx="850" formatCode="0.00E+00">
                  <c:v>-3.9759999999999999E-5</c:v>
                </c:pt>
                <c:pt idx="851">
                  <c:v>-6.7</c:v>
                </c:pt>
                <c:pt idx="852">
                  <c:v>-12.737</c:v>
                </c:pt>
                <c:pt idx="853">
                  <c:v>-17.530999999999999</c:v>
                </c:pt>
                <c:pt idx="854">
                  <c:v>-20.606000000000002</c:v>
                </c:pt>
                <c:pt idx="855">
                  <c:v>-21.753</c:v>
                </c:pt>
                <c:pt idx="856">
                  <c:v>-20.606000000000002</c:v>
                </c:pt>
                <c:pt idx="857">
                  <c:v>-17.530999999999999</c:v>
                </c:pt>
                <c:pt idx="858">
                  <c:v>-12.737</c:v>
                </c:pt>
                <c:pt idx="859">
                  <c:v>-6.7</c:v>
                </c:pt>
                <c:pt idx="860" formatCode="0.00E+00">
                  <c:v>-7.1899999999999999E-5</c:v>
                </c:pt>
                <c:pt idx="861">
                  <c:v>7.2119999999999997</c:v>
                </c:pt>
                <c:pt idx="862">
                  <c:v>13.715</c:v>
                </c:pt>
                <c:pt idx="863">
                  <c:v>18.875</c:v>
                </c:pt>
                <c:pt idx="864">
                  <c:v>22.27</c:v>
                </c:pt>
                <c:pt idx="865">
                  <c:v>23.369</c:v>
                </c:pt>
                <c:pt idx="866">
                  <c:v>22.271999999999998</c:v>
                </c:pt>
                <c:pt idx="867">
                  <c:v>18.873000000000001</c:v>
                </c:pt>
                <c:pt idx="868">
                  <c:v>13.715</c:v>
                </c:pt>
                <c:pt idx="869">
                  <c:v>7.2119999999999997</c:v>
                </c:pt>
                <c:pt idx="870" formatCode="0.00E+00">
                  <c:v>-3.4060000000000003E-5</c:v>
                </c:pt>
                <c:pt idx="871">
                  <c:v>-7.2140000000000004</c:v>
                </c:pt>
                <c:pt idx="872">
                  <c:v>-13.715</c:v>
                </c:pt>
                <c:pt idx="873">
                  <c:v>-18.875</c:v>
                </c:pt>
                <c:pt idx="874">
                  <c:v>-22.292999999999999</c:v>
                </c:pt>
                <c:pt idx="875">
                  <c:v>-23.446999999999999</c:v>
                </c:pt>
                <c:pt idx="876">
                  <c:v>-22.294</c:v>
                </c:pt>
                <c:pt idx="877">
                  <c:v>-18.875</c:v>
                </c:pt>
                <c:pt idx="878">
                  <c:v>-13.715</c:v>
                </c:pt>
                <c:pt idx="879">
                  <c:v>-7.2140000000000004</c:v>
                </c:pt>
                <c:pt idx="880" formatCode="0.00E+00">
                  <c:v>-6.9319999999999994E-5</c:v>
                </c:pt>
                <c:pt idx="881">
                  <c:v>7.7249999999999996</c:v>
                </c:pt>
                <c:pt idx="882">
                  <c:v>14.696999999999999</c:v>
                </c:pt>
                <c:pt idx="883">
                  <c:v>20.225000000000001</c:v>
                </c:pt>
                <c:pt idx="884">
                  <c:v>23.82</c:v>
                </c:pt>
                <c:pt idx="885">
                  <c:v>25.079000000000001</c:v>
                </c:pt>
                <c:pt idx="886">
                  <c:v>23.82</c:v>
                </c:pt>
                <c:pt idx="887">
                  <c:v>20.225000000000001</c:v>
                </c:pt>
                <c:pt idx="888">
                  <c:v>14.696999999999999</c:v>
                </c:pt>
                <c:pt idx="889">
                  <c:v>7.7249999999999996</c:v>
                </c:pt>
                <c:pt idx="890" formatCode="0.00E+00">
                  <c:v>-3.748E-5</c:v>
                </c:pt>
                <c:pt idx="891">
                  <c:v>-7.7270000000000003</c:v>
                </c:pt>
                <c:pt idx="892">
                  <c:v>-14.696999999999999</c:v>
                </c:pt>
                <c:pt idx="893">
                  <c:v>-20.225999999999999</c:v>
                </c:pt>
                <c:pt idx="894">
                  <c:v>-23.952000000000002</c:v>
                </c:pt>
                <c:pt idx="895">
                  <c:v>-25.103999999999999</c:v>
                </c:pt>
                <c:pt idx="896">
                  <c:v>-23.896999999999998</c:v>
                </c:pt>
                <c:pt idx="897">
                  <c:v>-20.225000000000001</c:v>
                </c:pt>
                <c:pt idx="898">
                  <c:v>-14.698</c:v>
                </c:pt>
                <c:pt idx="899">
                  <c:v>-7.7270000000000003</c:v>
                </c:pt>
                <c:pt idx="900" formatCode="0.00E+00">
                  <c:v>-6.5599999999999995E-5</c:v>
                </c:pt>
                <c:pt idx="901" formatCode="0.00E+00">
                  <c:v>-7.0160000000000006E-5</c:v>
                </c:pt>
                <c:pt idx="902" formatCode="0.00E+00">
                  <c:v>-6.6429999999999999E-5</c:v>
                </c:pt>
                <c:pt idx="903" formatCode="0.00E+00">
                  <c:v>-7.4339999999999996E-5</c:v>
                </c:pt>
                <c:pt idx="904" formatCode="0.00E+00">
                  <c:v>-7.2360000000000005E-5</c:v>
                </c:pt>
                <c:pt idx="905" formatCode="0.00E+00">
                  <c:v>-6.8109999999999997E-5</c:v>
                </c:pt>
                <c:pt idx="906" formatCode="0.00E+00">
                  <c:v>-7.1299999999999998E-5</c:v>
                </c:pt>
                <c:pt idx="907" formatCode="0.00E+00">
                  <c:v>-7.1219999999999999E-5</c:v>
                </c:pt>
                <c:pt idx="908" formatCode="0.00E+00">
                  <c:v>-7.0080000000000007E-5</c:v>
                </c:pt>
                <c:pt idx="909" formatCode="0.00E+00">
                  <c:v>-7.3880000000000004E-5</c:v>
                </c:pt>
                <c:pt idx="910" formatCode="0.00E+00">
                  <c:v>-7.114E-5</c:v>
                </c:pt>
                <c:pt idx="911" formatCode="0.00E+00">
                  <c:v>-6.9549999999999996E-5</c:v>
                </c:pt>
                <c:pt idx="912" formatCode="0.00E+00">
                  <c:v>-6.8330000000000005E-5</c:v>
                </c:pt>
                <c:pt idx="913" formatCode="0.00E+00">
                  <c:v>-7.1979999999999999E-5</c:v>
                </c:pt>
                <c:pt idx="914" formatCode="0.00E+00">
                  <c:v>-6.6210000000000005E-5</c:v>
                </c:pt>
                <c:pt idx="915" formatCode="0.00E+00">
                  <c:v>-6.8180000000000001E-5</c:v>
                </c:pt>
                <c:pt idx="916" formatCode="0.00E+00">
                  <c:v>-7.1520000000000006E-5</c:v>
                </c:pt>
                <c:pt idx="917" formatCode="0.00E+00">
                  <c:v>-6.7949999999999998E-5</c:v>
                </c:pt>
                <c:pt idx="918" formatCode="0.00E+00">
                  <c:v>-7.7529999999999998E-5</c:v>
                </c:pt>
                <c:pt idx="919" formatCode="0.00E+00">
                  <c:v>-7.5779999999999996E-5</c:v>
                </c:pt>
                <c:pt idx="920" formatCode="0.00E+00">
                  <c:v>-6.3170000000000007E-5</c:v>
                </c:pt>
                <c:pt idx="921" formatCode="0.00E+00">
                  <c:v>-7.1680000000000005E-5</c:v>
                </c:pt>
                <c:pt idx="922" formatCode="0.00E+00">
                  <c:v>-7.6840000000000003E-5</c:v>
                </c:pt>
                <c:pt idx="923" formatCode="0.00E+00">
                  <c:v>-7.3650000000000001E-5</c:v>
                </c:pt>
                <c:pt idx="924" formatCode="0.00E+00">
                  <c:v>-6.9629999999999996E-5</c:v>
                </c:pt>
                <c:pt idx="925" formatCode="0.00E+00">
                  <c:v>-7.8590000000000005E-5</c:v>
                </c:pt>
                <c:pt idx="926" formatCode="0.00E+00">
                  <c:v>-6.8029999999999997E-5</c:v>
                </c:pt>
                <c:pt idx="927" formatCode="0.00E+00">
                  <c:v>-7.1979999999999999E-5</c:v>
                </c:pt>
                <c:pt idx="928" formatCode="0.00E+00">
                  <c:v>-7.3650000000000001E-5</c:v>
                </c:pt>
                <c:pt idx="929" formatCode="0.00E+00">
                  <c:v>-7.1899999999999999E-5</c:v>
                </c:pt>
                <c:pt idx="930" formatCode="0.00E+00">
                  <c:v>-7.2130000000000002E-5</c:v>
                </c:pt>
                <c:pt idx="931" formatCode="0.00E+00">
                  <c:v>-6.8639999999999993E-5</c:v>
                </c:pt>
                <c:pt idx="932" formatCode="0.00E+00">
                  <c:v>-6.1420000000000005E-5</c:v>
                </c:pt>
                <c:pt idx="933" formatCode="0.00E+00">
                  <c:v>-6.02E-5</c:v>
                </c:pt>
                <c:pt idx="934" formatCode="0.00E+00">
                  <c:v>-7.2970000000000001E-5</c:v>
                </c:pt>
                <c:pt idx="935" formatCode="0.00E+00">
                  <c:v>-7.4179999999999998E-5</c:v>
                </c:pt>
                <c:pt idx="936" formatCode="0.00E+00">
                  <c:v>-6.2710000000000001E-5</c:v>
                </c:pt>
                <c:pt idx="937" formatCode="0.00E+00">
                  <c:v>-6.5900000000000003E-5</c:v>
                </c:pt>
                <c:pt idx="938" formatCode="0.00E+00">
                  <c:v>-6.7189999999999999E-5</c:v>
                </c:pt>
                <c:pt idx="939" formatCode="0.00E+00">
                  <c:v>-6.2100000000000005E-5</c:v>
                </c:pt>
                <c:pt idx="940" formatCode="0.00E+00">
                  <c:v>-7.2819999999999997E-5</c:v>
                </c:pt>
                <c:pt idx="941" formatCode="0.00E+00">
                  <c:v>-6.826E-5</c:v>
                </c:pt>
                <c:pt idx="942" formatCode="0.00E+00">
                  <c:v>-7.2819999999999997E-5</c:v>
                </c:pt>
                <c:pt idx="943" formatCode="0.00E+00">
                  <c:v>-7.1069999999999995E-5</c:v>
                </c:pt>
                <c:pt idx="944" formatCode="0.00E+00">
                  <c:v>-7.2970000000000001E-5</c:v>
                </c:pt>
                <c:pt idx="945" formatCode="0.00E+00">
                  <c:v>-7.0840000000000006E-5</c:v>
                </c:pt>
                <c:pt idx="946" formatCode="0.00E+00">
                  <c:v>-6.355E-5</c:v>
                </c:pt>
                <c:pt idx="947" formatCode="0.00E+00">
                  <c:v>-6.3089999999999994E-5</c:v>
                </c:pt>
                <c:pt idx="948" formatCode="0.00E+00">
                  <c:v>-7.1899999999999999E-5</c:v>
                </c:pt>
                <c:pt idx="949" formatCode="0.00E+00">
                  <c:v>-6.2860000000000005E-5</c:v>
                </c:pt>
                <c:pt idx="950" formatCode="0.00E+00">
                  <c:v>-6.9930000000000003E-5</c:v>
                </c:pt>
                <c:pt idx="951" formatCode="0.00E+00">
                  <c:v>-6.2180000000000004E-5</c:v>
                </c:pt>
                <c:pt idx="952" formatCode="0.00E+00">
                  <c:v>-6.7799999999999995E-5</c:v>
                </c:pt>
                <c:pt idx="953" formatCode="0.00E+00">
                  <c:v>-6.6810000000000006E-5</c:v>
                </c:pt>
                <c:pt idx="954" formatCode="0.00E+00">
                  <c:v>-7.3499999999999998E-5</c:v>
                </c:pt>
                <c:pt idx="955" formatCode="0.00E+00">
                  <c:v>-8.0340000000000007E-5</c:v>
                </c:pt>
                <c:pt idx="956" formatCode="0.00E+00">
                  <c:v>-6.9779999999999999E-5</c:v>
                </c:pt>
                <c:pt idx="957" formatCode="0.00E+00">
                  <c:v>-6.1110000000000003E-5</c:v>
                </c:pt>
                <c:pt idx="958" formatCode="0.00E+00">
                  <c:v>-6.5599999999999995E-5</c:v>
                </c:pt>
                <c:pt idx="959" formatCode="0.00E+00">
                  <c:v>-6.491E-5</c:v>
                </c:pt>
                <c:pt idx="960" formatCode="0.00E+00">
                  <c:v>-6.1489999999999996E-5</c:v>
                </c:pt>
                <c:pt idx="961" formatCode="0.00E+00">
                  <c:v>-6.7119999999999994E-5</c:v>
                </c:pt>
                <c:pt idx="962" formatCode="0.00E+00">
                  <c:v>-6.9400000000000006E-5</c:v>
                </c:pt>
                <c:pt idx="963" formatCode="0.00E+00">
                  <c:v>-6.7119999999999994E-5</c:v>
                </c:pt>
                <c:pt idx="964" formatCode="0.00E+00">
                  <c:v>-7.7070000000000006E-5</c:v>
                </c:pt>
                <c:pt idx="965" formatCode="0.00E+00">
                  <c:v>-6.6589999999999998E-5</c:v>
                </c:pt>
                <c:pt idx="966" formatCode="0.00E+00">
                  <c:v>-6.5519999999999996E-5</c:v>
                </c:pt>
                <c:pt idx="967" formatCode="0.00E+00">
                  <c:v>-7.0309999999999996E-5</c:v>
                </c:pt>
                <c:pt idx="968" formatCode="0.00E+00">
                  <c:v>-7.0840000000000006E-5</c:v>
                </c:pt>
                <c:pt idx="969" formatCode="0.00E+00">
                  <c:v>-7.038E-5</c:v>
                </c:pt>
                <c:pt idx="970" formatCode="0.00E+00">
                  <c:v>-7.3269999999999995E-5</c:v>
                </c:pt>
                <c:pt idx="971" formatCode="0.00E+00">
                  <c:v>-7.8059999999999995E-5</c:v>
                </c:pt>
                <c:pt idx="972" formatCode="0.00E+00">
                  <c:v>-7.6080000000000003E-5</c:v>
                </c:pt>
                <c:pt idx="973" formatCode="0.00E+00">
                  <c:v>-7.9660000000000006E-5</c:v>
                </c:pt>
                <c:pt idx="974" formatCode="0.00E+00">
                  <c:v>-7.114E-5</c:v>
                </c:pt>
                <c:pt idx="975" formatCode="0.00E+00">
                  <c:v>-6.0579999999999999E-5</c:v>
                </c:pt>
                <c:pt idx="976" formatCode="0.00E+00">
                  <c:v>-5.6400000000000002E-5</c:v>
                </c:pt>
                <c:pt idx="977" formatCode="0.00E+00">
                  <c:v>-6.7730000000000004E-5</c:v>
                </c:pt>
                <c:pt idx="978" formatCode="0.00E+00">
                  <c:v>-7.2970000000000001E-5</c:v>
                </c:pt>
                <c:pt idx="979" formatCode="0.00E+00">
                  <c:v>-6.1039999999999998E-5</c:v>
                </c:pt>
                <c:pt idx="980" formatCode="0.00E+00">
                  <c:v>-7.0989999999999996E-5</c:v>
                </c:pt>
                <c:pt idx="981" formatCode="0.00E+00">
                  <c:v>-6.9250000000000003E-5</c:v>
                </c:pt>
                <c:pt idx="982" formatCode="0.00E+00">
                  <c:v>-6.8330000000000005E-5</c:v>
                </c:pt>
                <c:pt idx="983" formatCode="0.00E+00">
                  <c:v>-6.4380000000000004E-5</c:v>
                </c:pt>
                <c:pt idx="984" formatCode="0.00E+00">
                  <c:v>-6.0510000000000002E-5</c:v>
                </c:pt>
                <c:pt idx="985" formatCode="0.00E+00">
                  <c:v>-7.1219999999999999E-5</c:v>
                </c:pt>
                <c:pt idx="986" formatCode="0.00E+00">
                  <c:v>-7.4870000000000007E-5</c:v>
                </c:pt>
                <c:pt idx="987" formatCode="0.00E+00">
                  <c:v>-7.4179999999999998E-5</c:v>
                </c:pt>
                <c:pt idx="988" formatCode="0.00E+00">
                  <c:v>-6.902E-5</c:v>
                </c:pt>
                <c:pt idx="989" formatCode="0.00E+00">
                  <c:v>-7.114E-5</c:v>
                </c:pt>
                <c:pt idx="990" formatCode="0.00E+00">
                  <c:v>-7.1299999999999998E-5</c:v>
                </c:pt>
                <c:pt idx="991" formatCode="0.00E+00">
                  <c:v>-7.1069999999999995E-5</c:v>
                </c:pt>
                <c:pt idx="992" formatCode="0.00E+00">
                  <c:v>-7.8360000000000002E-5</c:v>
                </c:pt>
                <c:pt idx="993" formatCode="0.00E+00">
                  <c:v>-6.5900000000000003E-5</c:v>
                </c:pt>
                <c:pt idx="994" formatCode="0.00E+00">
                  <c:v>-7.2280000000000006E-5</c:v>
                </c:pt>
                <c:pt idx="995" formatCode="0.00E+00">
                  <c:v>-6.7650000000000005E-5</c:v>
                </c:pt>
                <c:pt idx="996" formatCode="0.00E+00">
                  <c:v>-6.9090000000000004E-5</c:v>
                </c:pt>
                <c:pt idx="997" formatCode="0.00E+00">
                  <c:v>-6.6810000000000006E-5</c:v>
                </c:pt>
                <c:pt idx="998" formatCode="0.00E+00">
                  <c:v>-6.7349999999999997E-5</c:v>
                </c:pt>
                <c:pt idx="999" formatCode="0.00E+00">
                  <c:v>-7.046E-5</c:v>
                </c:pt>
                <c:pt idx="1000" formatCode="0.00E+00">
                  <c:v>-7.1979999999999999E-5</c:v>
                </c:pt>
                <c:pt idx="1001" formatCode="0.00E+00">
                  <c:v>-7.2210000000000002E-5</c:v>
                </c:pt>
                <c:pt idx="1002" formatCode="0.00E+00">
                  <c:v>-6.7879999999999994E-5</c:v>
                </c:pt>
                <c:pt idx="1003" formatCode="0.00E+00">
                  <c:v>-7.4259999999999997E-5</c:v>
                </c:pt>
                <c:pt idx="1004" formatCode="0.00E+00">
                  <c:v>-6.8869999999999996E-5</c:v>
                </c:pt>
                <c:pt idx="1005" formatCode="0.00E+00">
                  <c:v>-6.7119999999999994E-5</c:v>
                </c:pt>
                <c:pt idx="1006" formatCode="0.00E+00">
                  <c:v>-7.3120000000000005E-5</c:v>
                </c:pt>
                <c:pt idx="1007" formatCode="0.00E+00">
                  <c:v>-6.5140000000000003E-5</c:v>
                </c:pt>
                <c:pt idx="1008" formatCode="0.00E+00">
                  <c:v>-6.3849999999999993E-5</c:v>
                </c:pt>
                <c:pt idx="1009" formatCode="0.00E+00">
                  <c:v>-7.6310000000000006E-5</c:v>
                </c:pt>
                <c:pt idx="1010" formatCode="0.00E+00">
                  <c:v>-6.8029999999999997E-5</c:v>
                </c:pt>
                <c:pt idx="1011" formatCode="0.00E+00">
                  <c:v>-7.3419999999999998E-5</c:v>
                </c:pt>
                <c:pt idx="1012" formatCode="0.00E+00">
                  <c:v>-6.6509999999999998E-5</c:v>
                </c:pt>
                <c:pt idx="1013" formatCode="0.00E+00">
                  <c:v>-6.9469999999999997E-5</c:v>
                </c:pt>
                <c:pt idx="1014" formatCode="0.00E+00">
                  <c:v>-7.3650000000000001E-5</c:v>
                </c:pt>
                <c:pt idx="1015" formatCode="0.00E+00">
                  <c:v>-7.2509999999999995E-5</c:v>
                </c:pt>
                <c:pt idx="1016" formatCode="0.00E+00">
                  <c:v>-6.9400000000000006E-5</c:v>
                </c:pt>
                <c:pt idx="1017" formatCode="0.00E+00">
                  <c:v>-7.4939999999999997E-5</c:v>
                </c:pt>
                <c:pt idx="1018" formatCode="0.00E+00">
                  <c:v>-7.1829999999999995E-5</c:v>
                </c:pt>
                <c:pt idx="1019" formatCode="0.00E+00">
                  <c:v>-7.7680000000000002E-5</c:v>
                </c:pt>
                <c:pt idx="1020" formatCode="0.00E+00">
                  <c:v>-7.8739999999999995E-5</c:v>
                </c:pt>
                <c:pt idx="1021" formatCode="0.00E+00">
                  <c:v>-6.6210000000000005E-5</c:v>
                </c:pt>
                <c:pt idx="1022" formatCode="0.00E+00">
                  <c:v>-7.1829999999999995E-5</c:v>
                </c:pt>
                <c:pt idx="1023" formatCode="0.00E+00">
                  <c:v>-7.1299999999999998E-5</c:v>
                </c:pt>
                <c:pt idx="1024" formatCode="0.00E+00">
                  <c:v>-6.8109999999999997E-5</c:v>
                </c:pt>
                <c:pt idx="1025" formatCode="0.00E+00">
                  <c:v>-7.0389999999999995E-5</c:v>
                </c:pt>
                <c:pt idx="1026" formatCode="0.00E+00">
                  <c:v>-7.1520000000000006E-5</c:v>
                </c:pt>
                <c:pt idx="1027" formatCode="0.00E+00">
                  <c:v>-6.8490000000000003E-5</c:v>
                </c:pt>
                <c:pt idx="1028" formatCode="0.00E+00">
                  <c:v>-6.8709999999999998E-5</c:v>
                </c:pt>
                <c:pt idx="1029" formatCode="0.00E+00">
                  <c:v>-7.2210000000000002E-5</c:v>
                </c:pt>
                <c:pt idx="1030" formatCode="0.00E+00">
                  <c:v>-6.9250000000000003E-5</c:v>
                </c:pt>
                <c:pt idx="1031" formatCode="0.00E+00">
                  <c:v>-6.3239999999999998E-5</c:v>
                </c:pt>
                <c:pt idx="1032" formatCode="0.00E+00">
                  <c:v>-6.8559999999999994E-5</c:v>
                </c:pt>
                <c:pt idx="1033" formatCode="0.00E+00">
                  <c:v>-7.2440000000000004E-5</c:v>
                </c:pt>
                <c:pt idx="1034" formatCode="0.00E+00">
                  <c:v>-7.2210000000000002E-5</c:v>
                </c:pt>
                <c:pt idx="1035" formatCode="0.00E+00">
                  <c:v>-6.3319999999999997E-5</c:v>
                </c:pt>
                <c:pt idx="1036" formatCode="0.00E+00">
                  <c:v>-7.2440000000000004E-5</c:v>
                </c:pt>
                <c:pt idx="1037" formatCode="0.00E+00">
                  <c:v>-6.6660000000000002E-5</c:v>
                </c:pt>
                <c:pt idx="1038" formatCode="0.00E+00">
                  <c:v>-7.6160000000000003E-5</c:v>
                </c:pt>
                <c:pt idx="1039" formatCode="0.00E+00">
                  <c:v>-6.9090000000000004E-5</c:v>
                </c:pt>
                <c:pt idx="1040" formatCode="0.00E+00">
                  <c:v>-6.97E-5</c:v>
                </c:pt>
                <c:pt idx="1041" formatCode="0.00E+00">
                  <c:v>-7.0690000000000003E-5</c:v>
                </c:pt>
                <c:pt idx="1042" formatCode="0.00E+00">
                  <c:v>-6.8029999999999997E-5</c:v>
                </c:pt>
                <c:pt idx="1043" formatCode="0.00E+00">
                  <c:v>-6.4460000000000003E-5</c:v>
                </c:pt>
                <c:pt idx="1044" formatCode="0.00E+00">
                  <c:v>-7.046E-5</c:v>
                </c:pt>
                <c:pt idx="1045" formatCode="0.00E+00">
                  <c:v>-6.9250000000000003E-5</c:v>
                </c:pt>
                <c:pt idx="1046" formatCode="0.00E+00">
                  <c:v>-6.7949999999999998E-5</c:v>
                </c:pt>
                <c:pt idx="1047" formatCode="0.00E+00">
                  <c:v>-6.6660000000000002E-5</c:v>
                </c:pt>
                <c:pt idx="1048" formatCode="0.00E+00">
                  <c:v>-7.1829999999999995E-5</c:v>
                </c:pt>
                <c:pt idx="1049" formatCode="0.00E+00">
                  <c:v>-6.7119999999999994E-5</c:v>
                </c:pt>
                <c:pt idx="1050" formatCode="0.00E+00">
                  <c:v>-6.6359999999999995E-5</c:v>
                </c:pt>
                <c:pt idx="1051" formatCode="0.00E+00">
                  <c:v>-7.0160000000000006E-5</c:v>
                </c:pt>
                <c:pt idx="1052" formatCode="0.00E+00">
                  <c:v>-7.2210000000000002E-5</c:v>
                </c:pt>
                <c:pt idx="1053" formatCode="0.00E+00">
                  <c:v>-7.1749999999999996E-5</c:v>
                </c:pt>
                <c:pt idx="1054" formatCode="0.00E+00">
                  <c:v>-6.8639999999999993E-5</c:v>
                </c:pt>
                <c:pt idx="1055" formatCode="0.00E+00">
                  <c:v>-6.9090000000000004E-5</c:v>
                </c:pt>
                <c:pt idx="1056" formatCode="0.00E+00">
                  <c:v>-7.3419999999999998E-5</c:v>
                </c:pt>
                <c:pt idx="1057" formatCode="0.00E+00">
                  <c:v>-7.5699999999999997E-5</c:v>
                </c:pt>
                <c:pt idx="1058" formatCode="0.00E+00">
                  <c:v>-7.6920000000000002E-5</c:v>
                </c:pt>
                <c:pt idx="1059" formatCode="0.00E+00">
                  <c:v>-7.0690000000000003E-5</c:v>
                </c:pt>
                <c:pt idx="1060" formatCode="0.00E+00">
                  <c:v>-6.4460000000000003E-5</c:v>
                </c:pt>
                <c:pt idx="1061" formatCode="0.00E+00">
                  <c:v>-7.2509999999999995E-5</c:v>
                </c:pt>
                <c:pt idx="1062" formatCode="0.00E+00">
                  <c:v>-6.7730000000000004E-5</c:v>
                </c:pt>
                <c:pt idx="1063" formatCode="0.00E+00">
                  <c:v>-7.4410000000000001E-5</c:v>
                </c:pt>
                <c:pt idx="1064" formatCode="0.00E+00">
                  <c:v>-7.1600000000000006E-5</c:v>
                </c:pt>
                <c:pt idx="1065" formatCode="0.00E+00">
                  <c:v>-6.7420000000000002E-5</c:v>
                </c:pt>
                <c:pt idx="1066" formatCode="0.00E+00">
                  <c:v>-6.6429999999999999E-5</c:v>
                </c:pt>
                <c:pt idx="1067" formatCode="0.00E+00">
                  <c:v>-6.9170000000000004E-5</c:v>
                </c:pt>
                <c:pt idx="1068" formatCode="0.00E+00">
                  <c:v>-6.6810000000000006E-5</c:v>
                </c:pt>
                <c:pt idx="1069" formatCode="0.00E+00">
                  <c:v>-7.2970000000000001E-5</c:v>
                </c:pt>
                <c:pt idx="1070" formatCode="0.00E+00">
                  <c:v>-7.4939999999999997E-5</c:v>
                </c:pt>
                <c:pt idx="1071" formatCode="0.00E+00">
                  <c:v>-7.0610000000000003E-5</c:v>
                </c:pt>
                <c:pt idx="1072" formatCode="0.00E+00">
                  <c:v>-6.7349999999999997E-5</c:v>
                </c:pt>
                <c:pt idx="1073" formatCode="0.00E+00">
                  <c:v>-6.7349999999999997E-5</c:v>
                </c:pt>
                <c:pt idx="1074" formatCode="0.00E+00">
                  <c:v>-7.2210000000000002E-5</c:v>
                </c:pt>
                <c:pt idx="1075" formatCode="0.00E+00">
                  <c:v>-6.9170000000000004E-5</c:v>
                </c:pt>
                <c:pt idx="1076" formatCode="0.00E+00">
                  <c:v>-7.2280000000000006E-5</c:v>
                </c:pt>
                <c:pt idx="1077" formatCode="0.00E+00">
                  <c:v>-7.2280000000000006E-5</c:v>
                </c:pt>
                <c:pt idx="1078" formatCode="0.00E+00">
                  <c:v>-7.8209999999999998E-5</c:v>
                </c:pt>
                <c:pt idx="1079" formatCode="0.00E+00">
                  <c:v>-6.7949999999999998E-5</c:v>
                </c:pt>
                <c:pt idx="1080" formatCode="0.00E+00">
                  <c:v>-7.0010000000000002E-5</c:v>
                </c:pt>
                <c:pt idx="1081" formatCode="0.00E+00">
                  <c:v>-6.5450000000000005E-5</c:v>
                </c:pt>
                <c:pt idx="1082" formatCode="0.00E+00">
                  <c:v>-7.5859999999999995E-5</c:v>
                </c:pt>
                <c:pt idx="1083" formatCode="0.00E+00">
                  <c:v>-6.7500000000000001E-5</c:v>
                </c:pt>
                <c:pt idx="1084" formatCode="0.00E+00">
                  <c:v>-7.1600000000000006E-5</c:v>
                </c:pt>
                <c:pt idx="1085" formatCode="0.00E+00">
                  <c:v>-7.1899999999999999E-5</c:v>
                </c:pt>
                <c:pt idx="1086" formatCode="0.00E+00">
                  <c:v>-7.2890000000000002E-5</c:v>
                </c:pt>
                <c:pt idx="1087" formatCode="0.00E+00">
                  <c:v>-7.3730000000000001E-5</c:v>
                </c:pt>
                <c:pt idx="1088" formatCode="0.00E+00">
                  <c:v>-6.9400000000000006E-5</c:v>
                </c:pt>
                <c:pt idx="1089" formatCode="0.00E+00">
                  <c:v>-6.567E-5</c:v>
                </c:pt>
                <c:pt idx="1090" formatCode="0.00E+00">
                  <c:v>-7.3120000000000005E-5</c:v>
                </c:pt>
                <c:pt idx="1091" formatCode="0.00E+00">
                  <c:v>-5.906E-5</c:v>
                </c:pt>
                <c:pt idx="1092" formatCode="0.00E+00">
                  <c:v>-7.1899999999999999E-5</c:v>
                </c:pt>
                <c:pt idx="1093" formatCode="0.00E+00">
                  <c:v>-6.9469999999999997E-5</c:v>
                </c:pt>
                <c:pt idx="1094" formatCode="0.00E+00">
                  <c:v>-6.6740000000000001E-5</c:v>
                </c:pt>
                <c:pt idx="1095" formatCode="0.00E+00">
                  <c:v>-6.5450000000000005E-5</c:v>
                </c:pt>
                <c:pt idx="1096" formatCode="0.00E+00">
                  <c:v>-6.5749999999999999E-5</c:v>
                </c:pt>
                <c:pt idx="1097" formatCode="0.00E+00">
                  <c:v>-7.4259999999999997E-5</c:v>
                </c:pt>
                <c:pt idx="1098" formatCode="0.00E+00">
                  <c:v>-7.6539999999999996E-5</c:v>
                </c:pt>
                <c:pt idx="1099" formatCode="0.00E+00">
                  <c:v>-6.8940000000000001E-5</c:v>
                </c:pt>
                <c:pt idx="1100" formatCode="0.00E+00">
                  <c:v>-6.491E-5</c:v>
                </c:pt>
                <c:pt idx="1101" formatCode="0.00E+00">
                  <c:v>-6.8789999999999997E-5</c:v>
                </c:pt>
                <c:pt idx="1102" formatCode="0.00E+00">
                  <c:v>-6.7269999999999998E-5</c:v>
                </c:pt>
                <c:pt idx="1103" formatCode="0.00E+00">
                  <c:v>-7.3499999999999998E-5</c:v>
                </c:pt>
                <c:pt idx="1104" formatCode="0.00E+00">
                  <c:v>-7.3040000000000005E-5</c:v>
                </c:pt>
                <c:pt idx="1105" formatCode="0.00E+00">
                  <c:v>-5.6020000000000002E-5</c:v>
                </c:pt>
                <c:pt idx="1106" formatCode="0.00E+00">
                  <c:v>-7.114E-5</c:v>
                </c:pt>
                <c:pt idx="1107" formatCode="0.00E+00">
                  <c:v>-7.0010000000000002E-5</c:v>
                </c:pt>
                <c:pt idx="1108" formatCode="0.00E+00">
                  <c:v>-6.6890000000000005E-5</c:v>
                </c:pt>
                <c:pt idx="1109" formatCode="0.00E+00">
                  <c:v>-7.1450000000000002E-5</c:v>
                </c:pt>
                <c:pt idx="1110" formatCode="0.00E+00">
                  <c:v>-7.2130000000000002E-5</c:v>
                </c:pt>
                <c:pt idx="1111" formatCode="0.00E+00">
                  <c:v>-7.2970000000000001E-5</c:v>
                </c:pt>
                <c:pt idx="1112" formatCode="0.00E+00">
                  <c:v>-7.3419999999999998E-5</c:v>
                </c:pt>
                <c:pt idx="1113" formatCode="0.00E+00">
                  <c:v>-7.4179999999999998E-5</c:v>
                </c:pt>
                <c:pt idx="1114" formatCode="0.00E+00">
                  <c:v>-7.0080000000000007E-5</c:v>
                </c:pt>
                <c:pt idx="1115" formatCode="0.00E+00">
                  <c:v>-6.6970000000000004E-5</c:v>
                </c:pt>
                <c:pt idx="1116" formatCode="0.00E+00">
                  <c:v>-6.8109999999999997E-5</c:v>
                </c:pt>
                <c:pt idx="1117" formatCode="0.00E+00">
                  <c:v>-6.5900000000000003E-5</c:v>
                </c:pt>
                <c:pt idx="1118" formatCode="0.00E+00">
                  <c:v>-7.4029999999999994E-5</c:v>
                </c:pt>
                <c:pt idx="1119" formatCode="0.00E+00">
                  <c:v>-6.7119999999999994E-5</c:v>
                </c:pt>
                <c:pt idx="1120" formatCode="0.00E+00">
                  <c:v>-6.4309999999999999E-5</c:v>
                </c:pt>
                <c:pt idx="1121" formatCode="0.00E+00">
                  <c:v>-7.0920000000000005E-5</c:v>
                </c:pt>
                <c:pt idx="1122" formatCode="0.00E+00">
                  <c:v>-5.4119999999999997E-5</c:v>
                </c:pt>
                <c:pt idx="1123" formatCode="0.00E+00">
                  <c:v>-5.9519999999999999E-5</c:v>
                </c:pt>
                <c:pt idx="1124" formatCode="0.00E+00">
                  <c:v>-6.567E-5</c:v>
                </c:pt>
                <c:pt idx="1125" formatCode="0.00E+00">
                  <c:v>-6.1489999999999996E-5</c:v>
                </c:pt>
                <c:pt idx="1126" formatCode="0.00E+00">
                  <c:v>-7.3040000000000005E-5</c:v>
                </c:pt>
                <c:pt idx="1127" formatCode="0.00E+00">
                  <c:v>-6.567E-5</c:v>
                </c:pt>
                <c:pt idx="1128" formatCode="0.00E+00">
                  <c:v>-7.9350000000000004E-5</c:v>
                </c:pt>
                <c:pt idx="1129" formatCode="0.00E+00">
                  <c:v>-6.7420000000000002E-5</c:v>
                </c:pt>
                <c:pt idx="1130" formatCode="0.00E+00">
                  <c:v>-6.5980000000000002E-5</c:v>
                </c:pt>
                <c:pt idx="1131" formatCode="0.00E+00">
                  <c:v>-6.97E-5</c:v>
                </c:pt>
                <c:pt idx="1132" formatCode="0.00E+00">
                  <c:v>-6.3769999999999994E-5</c:v>
                </c:pt>
                <c:pt idx="1133" formatCode="0.00E+00">
                  <c:v>-7.114E-5</c:v>
                </c:pt>
                <c:pt idx="1134" formatCode="0.00E+00">
                  <c:v>-7.5779999999999996E-5</c:v>
                </c:pt>
                <c:pt idx="1135" formatCode="0.00E+00">
                  <c:v>-6.6130000000000006E-5</c:v>
                </c:pt>
                <c:pt idx="1136" formatCode="0.00E+00">
                  <c:v>-6.9469999999999997E-5</c:v>
                </c:pt>
                <c:pt idx="1137" formatCode="0.00E+00">
                  <c:v>-6.5749999999999999E-5</c:v>
                </c:pt>
                <c:pt idx="1138" formatCode="0.00E+00">
                  <c:v>-7.3730000000000001E-5</c:v>
                </c:pt>
                <c:pt idx="1139" formatCode="0.00E+00">
                  <c:v>-7.2739999999999998E-5</c:v>
                </c:pt>
                <c:pt idx="1140" formatCode="0.00E+00">
                  <c:v>-6.7119999999999994E-5</c:v>
                </c:pt>
                <c:pt idx="1141" formatCode="0.00E+00">
                  <c:v>-7.0080000000000007E-5</c:v>
                </c:pt>
                <c:pt idx="1142" formatCode="0.00E+00">
                  <c:v>-6.6970000000000004E-5</c:v>
                </c:pt>
                <c:pt idx="1143" formatCode="0.00E+00">
                  <c:v>-6.6589999999999998E-5</c:v>
                </c:pt>
                <c:pt idx="1144" formatCode="0.00E+00">
                  <c:v>-6.8490000000000003E-5</c:v>
                </c:pt>
                <c:pt idx="1145" formatCode="0.00E+00">
                  <c:v>-6.7420000000000002E-5</c:v>
                </c:pt>
                <c:pt idx="1146" formatCode="0.00E+00">
                  <c:v>-7.0770000000000002E-5</c:v>
                </c:pt>
                <c:pt idx="1147" formatCode="0.00E+00">
                  <c:v>-7.0010000000000002E-5</c:v>
                </c:pt>
                <c:pt idx="1148" formatCode="0.00E+00">
                  <c:v>-7.2890000000000002E-5</c:v>
                </c:pt>
                <c:pt idx="1149" formatCode="0.00E+00">
                  <c:v>-7.1520000000000006E-5</c:v>
                </c:pt>
                <c:pt idx="1150" formatCode="0.00E+00">
                  <c:v>-5.8300000000000001E-5</c:v>
                </c:pt>
                <c:pt idx="1151" formatCode="0.00E+00">
                  <c:v>-7.3579999999999997E-5</c:v>
                </c:pt>
                <c:pt idx="1152" formatCode="0.00E+00">
                  <c:v>-7.2589999999999994E-5</c:v>
                </c:pt>
                <c:pt idx="1153" formatCode="0.00E+00">
                  <c:v>-7.0229999999999997E-5</c:v>
                </c:pt>
                <c:pt idx="1154" formatCode="0.00E+00">
                  <c:v>-7.0539999999999999E-5</c:v>
                </c:pt>
                <c:pt idx="1155" formatCode="0.00E+00">
                  <c:v>-6.8029999999999997E-5</c:v>
                </c:pt>
                <c:pt idx="1156" formatCode="0.00E+00">
                  <c:v>-7.1680000000000005E-5</c:v>
                </c:pt>
                <c:pt idx="1157" formatCode="0.00E+00">
                  <c:v>-7.3349999999999994E-5</c:v>
                </c:pt>
                <c:pt idx="1158" formatCode="0.00E+00">
                  <c:v>-6.5599999999999995E-5</c:v>
                </c:pt>
                <c:pt idx="1159" formatCode="0.00E+00">
                  <c:v>-7.517E-5</c:v>
                </c:pt>
                <c:pt idx="1160" formatCode="0.00E+00">
                  <c:v>-7.1680000000000005E-5</c:v>
                </c:pt>
                <c:pt idx="1161" formatCode="0.00E+00">
                  <c:v>-7.3120000000000005E-5</c:v>
                </c:pt>
                <c:pt idx="1162" formatCode="0.00E+00">
                  <c:v>-7.1829999999999995E-5</c:v>
                </c:pt>
                <c:pt idx="1163" formatCode="0.00E+00">
                  <c:v>-6.3700000000000003E-5</c:v>
                </c:pt>
                <c:pt idx="1164" formatCode="0.00E+00">
                  <c:v>-6.9930000000000003E-5</c:v>
                </c:pt>
                <c:pt idx="1165" formatCode="0.00E+00">
                  <c:v>-6.4989999999999999E-5</c:v>
                </c:pt>
                <c:pt idx="1166" formatCode="0.00E+00">
                  <c:v>-7.1219999999999999E-5</c:v>
                </c:pt>
                <c:pt idx="1167" formatCode="0.00E+00">
                  <c:v>-7.2210000000000002E-5</c:v>
                </c:pt>
                <c:pt idx="1168" formatCode="0.00E+00">
                  <c:v>-6.3009999999999995E-5</c:v>
                </c:pt>
                <c:pt idx="1169" formatCode="0.00E+00">
                  <c:v>-6.5069999999999999E-5</c:v>
                </c:pt>
                <c:pt idx="1170" formatCode="0.00E+00">
                  <c:v>-6.5519999999999996E-5</c:v>
                </c:pt>
                <c:pt idx="1171" formatCode="0.00E+00">
                  <c:v>-6.9170000000000004E-5</c:v>
                </c:pt>
                <c:pt idx="1172" formatCode="0.00E+00">
                  <c:v>-7.2059999999999998E-5</c:v>
                </c:pt>
                <c:pt idx="1173" formatCode="0.00E+00">
                  <c:v>-7.2280000000000006E-5</c:v>
                </c:pt>
                <c:pt idx="1174" formatCode="0.00E+00">
                  <c:v>-6.7039999999999995E-5</c:v>
                </c:pt>
                <c:pt idx="1175" formatCode="0.00E+00">
                  <c:v>-6.9779999999999999E-5</c:v>
                </c:pt>
                <c:pt idx="1176" formatCode="0.00E+00">
                  <c:v>-7.2819999999999997E-5</c:v>
                </c:pt>
                <c:pt idx="1177" formatCode="0.00E+00">
                  <c:v>-6.7730000000000004E-5</c:v>
                </c:pt>
                <c:pt idx="1178" formatCode="0.00E+00">
                  <c:v>-8.0259999999999994E-5</c:v>
                </c:pt>
                <c:pt idx="1179" formatCode="0.00E+00">
                  <c:v>-6.7349999999999997E-5</c:v>
                </c:pt>
                <c:pt idx="1180" formatCode="0.00E+00">
                  <c:v>-7.7070000000000006E-5</c:v>
                </c:pt>
                <c:pt idx="1181" formatCode="0.00E+00">
                  <c:v>-7.4179999999999998E-5</c:v>
                </c:pt>
                <c:pt idx="1182" formatCode="0.00E+00">
                  <c:v>-8.5890000000000006E-5</c:v>
                </c:pt>
                <c:pt idx="1183" formatCode="0.00E+00">
                  <c:v>-8.0190000000000003E-5</c:v>
                </c:pt>
                <c:pt idx="1184" formatCode="0.00E+00">
                  <c:v>-7.8360000000000002E-5</c:v>
                </c:pt>
                <c:pt idx="1185" formatCode="0.00E+00">
                  <c:v>-7.2280000000000006E-5</c:v>
                </c:pt>
                <c:pt idx="1186" formatCode="0.00E+00">
                  <c:v>-7.3040000000000005E-5</c:v>
                </c:pt>
                <c:pt idx="1187" formatCode="0.00E+00">
                  <c:v>-7.1450000000000002E-5</c:v>
                </c:pt>
                <c:pt idx="1188" formatCode="0.00E+00">
                  <c:v>-7.1069999999999995E-5</c:v>
                </c:pt>
                <c:pt idx="1189" formatCode="0.00E+00">
                  <c:v>-6.8180000000000001E-5</c:v>
                </c:pt>
                <c:pt idx="1190" formatCode="0.00E+00">
                  <c:v>-7.4789999999999994E-5</c:v>
                </c:pt>
                <c:pt idx="1191" formatCode="0.00E+00">
                  <c:v>-6.2559999999999997E-5</c:v>
                </c:pt>
                <c:pt idx="1192" formatCode="0.00E+00">
                  <c:v>-7.4560000000000004E-5</c:v>
                </c:pt>
                <c:pt idx="1193" formatCode="0.00E+00">
                  <c:v>-6.6589999999999998E-5</c:v>
                </c:pt>
                <c:pt idx="1194" formatCode="0.00E+00">
                  <c:v>-8.0190000000000003E-5</c:v>
                </c:pt>
                <c:pt idx="1195" formatCode="0.00E+00">
                  <c:v>-6.6810000000000006E-5</c:v>
                </c:pt>
                <c:pt idx="1196" formatCode="0.00E+00">
                  <c:v>-7.7600000000000002E-5</c:v>
                </c:pt>
                <c:pt idx="1197" formatCode="0.00E+00">
                  <c:v>-6.97E-5</c:v>
                </c:pt>
                <c:pt idx="1198" formatCode="0.00E+00">
                  <c:v>-7.0309999999999996E-5</c:v>
                </c:pt>
                <c:pt idx="1199" formatCode="0.00E+00">
                  <c:v>-5.5640000000000003E-5</c:v>
                </c:pt>
                <c:pt idx="1200" formatCode="0.00E+00">
                  <c:v>-5.8909999999999997E-5</c:v>
                </c:pt>
                <c:pt idx="1201">
                  <c:v>0.51500000000000001</c:v>
                </c:pt>
                <c:pt idx="1202">
                  <c:v>0.98</c:v>
                </c:pt>
                <c:pt idx="1203">
                  <c:v>1.3480000000000001</c:v>
                </c:pt>
                <c:pt idx="1204">
                  <c:v>1.585</c:v>
                </c:pt>
                <c:pt idx="1205">
                  <c:v>1.667</c:v>
                </c:pt>
                <c:pt idx="1206">
                  <c:v>1.585</c:v>
                </c:pt>
                <c:pt idx="1207">
                  <c:v>1.3480000000000001</c:v>
                </c:pt>
                <c:pt idx="1208">
                  <c:v>0.98</c:v>
                </c:pt>
                <c:pt idx="1209">
                  <c:v>0.51500000000000001</c:v>
                </c:pt>
                <c:pt idx="1210" formatCode="0.00E+00">
                  <c:v>-4.3109999999999999E-5</c:v>
                </c:pt>
                <c:pt idx="1211">
                  <c:v>-0.51500000000000001</c:v>
                </c:pt>
                <c:pt idx="1212">
                  <c:v>-0.98</c:v>
                </c:pt>
                <c:pt idx="1213">
                  <c:v>-1.3480000000000001</c:v>
                </c:pt>
                <c:pt idx="1214">
                  <c:v>-1.585</c:v>
                </c:pt>
                <c:pt idx="1215">
                  <c:v>-1.667</c:v>
                </c:pt>
                <c:pt idx="1216">
                  <c:v>-1.585</c:v>
                </c:pt>
                <c:pt idx="1217">
                  <c:v>-1.3480000000000001</c:v>
                </c:pt>
                <c:pt idx="1218">
                  <c:v>-0.98</c:v>
                </c:pt>
                <c:pt idx="1219">
                  <c:v>-0.51500000000000001</c:v>
                </c:pt>
                <c:pt idx="1220" formatCode="0.00E+00">
                  <c:v>-7.7760000000000001E-5</c:v>
                </c:pt>
                <c:pt idx="1221">
                  <c:v>1.03</c:v>
                </c:pt>
                <c:pt idx="1222">
                  <c:v>1.9590000000000001</c:v>
                </c:pt>
                <c:pt idx="1223">
                  <c:v>2.6960000000000002</c:v>
                </c:pt>
                <c:pt idx="1224">
                  <c:v>3.17</c:v>
                </c:pt>
                <c:pt idx="1225">
                  <c:v>3.335</c:v>
                </c:pt>
                <c:pt idx="1226">
                  <c:v>3.17</c:v>
                </c:pt>
                <c:pt idx="1227">
                  <c:v>2.6960000000000002</c:v>
                </c:pt>
                <c:pt idx="1228">
                  <c:v>1.9590000000000001</c:v>
                </c:pt>
                <c:pt idx="1229">
                  <c:v>1.03</c:v>
                </c:pt>
                <c:pt idx="1230" formatCode="0.00E+00">
                  <c:v>-4.4700000000000002E-5</c:v>
                </c:pt>
                <c:pt idx="1231">
                  <c:v>-1.03</c:v>
                </c:pt>
                <c:pt idx="1232">
                  <c:v>-1.9590000000000001</c:v>
                </c:pt>
                <c:pt idx="1233">
                  <c:v>-2.6970000000000001</c:v>
                </c:pt>
                <c:pt idx="1234">
                  <c:v>-3.1720000000000002</c:v>
                </c:pt>
                <c:pt idx="1235">
                  <c:v>-3.3370000000000002</c:v>
                </c:pt>
                <c:pt idx="1236">
                  <c:v>-3.1720000000000002</c:v>
                </c:pt>
                <c:pt idx="1237">
                  <c:v>-2.6970000000000001</c:v>
                </c:pt>
                <c:pt idx="1238">
                  <c:v>-1.9590000000000001</c:v>
                </c:pt>
                <c:pt idx="1239">
                  <c:v>-1.03</c:v>
                </c:pt>
                <c:pt idx="1240" formatCode="0.00E+00">
                  <c:v>-6.9319999999999994E-5</c:v>
                </c:pt>
                <c:pt idx="1241">
                  <c:v>1.5449999999999999</c:v>
                </c:pt>
                <c:pt idx="1242">
                  <c:v>2.9390000000000001</c:v>
                </c:pt>
                <c:pt idx="1243">
                  <c:v>4.0469999999999997</c:v>
                </c:pt>
                <c:pt idx="1244">
                  <c:v>4.7560000000000002</c:v>
                </c:pt>
                <c:pt idx="1245">
                  <c:v>5</c:v>
                </c:pt>
                <c:pt idx="1246">
                  <c:v>4.7560000000000002</c:v>
                </c:pt>
                <c:pt idx="1247">
                  <c:v>4.0469999999999997</c:v>
                </c:pt>
                <c:pt idx="1248">
                  <c:v>2.9390000000000001</c:v>
                </c:pt>
                <c:pt idx="1249">
                  <c:v>1.5449999999999999</c:v>
                </c:pt>
                <c:pt idx="1250" formatCode="0.00E+00">
                  <c:v>-3.6109999999999998E-5</c:v>
                </c:pt>
                <c:pt idx="1251">
                  <c:v>-1.5449999999999999</c:v>
                </c:pt>
                <c:pt idx="1252">
                  <c:v>-2.9409999999999998</c:v>
                </c:pt>
                <c:pt idx="1253">
                  <c:v>-4.0490000000000004</c:v>
                </c:pt>
                <c:pt idx="1254">
                  <c:v>-4.758</c:v>
                </c:pt>
                <c:pt idx="1255">
                  <c:v>-5.0019999999999998</c:v>
                </c:pt>
                <c:pt idx="1256">
                  <c:v>-4.758</c:v>
                </c:pt>
                <c:pt idx="1257">
                  <c:v>-4.0490000000000004</c:v>
                </c:pt>
                <c:pt idx="1258">
                  <c:v>-2.9409999999999998</c:v>
                </c:pt>
                <c:pt idx="1259">
                  <c:v>-1.5449999999999999</c:v>
                </c:pt>
                <c:pt idx="1260" formatCode="0.00E+00">
                  <c:v>-7.8739999999999995E-5</c:v>
                </c:pt>
                <c:pt idx="1261">
                  <c:v>2.06</c:v>
                </c:pt>
                <c:pt idx="1262">
                  <c:v>3.9209999999999998</c:v>
                </c:pt>
                <c:pt idx="1263">
                  <c:v>5.3929999999999998</c:v>
                </c:pt>
                <c:pt idx="1264">
                  <c:v>6.343</c:v>
                </c:pt>
                <c:pt idx="1265">
                  <c:v>6.6689999999999996</c:v>
                </c:pt>
                <c:pt idx="1266">
                  <c:v>6.343</c:v>
                </c:pt>
                <c:pt idx="1267">
                  <c:v>5.3929999999999998</c:v>
                </c:pt>
                <c:pt idx="1268">
                  <c:v>3.9209999999999998</c:v>
                </c:pt>
                <c:pt idx="1269">
                  <c:v>2.06</c:v>
                </c:pt>
                <c:pt idx="1270" formatCode="0.00E+00">
                  <c:v>-4.2039999999999997E-5</c:v>
                </c:pt>
                <c:pt idx="1271">
                  <c:v>-2.06</c:v>
                </c:pt>
                <c:pt idx="1272">
                  <c:v>-3.923</c:v>
                </c:pt>
                <c:pt idx="1273">
                  <c:v>-5.3949999999999996</c:v>
                </c:pt>
                <c:pt idx="1274">
                  <c:v>-6.3440000000000003</c:v>
                </c:pt>
                <c:pt idx="1275">
                  <c:v>-6.6710000000000003</c:v>
                </c:pt>
                <c:pt idx="1276">
                  <c:v>-6.3440000000000003</c:v>
                </c:pt>
                <c:pt idx="1277">
                  <c:v>-5.3949999999999996</c:v>
                </c:pt>
                <c:pt idx="1278">
                  <c:v>-3.923</c:v>
                </c:pt>
                <c:pt idx="1279">
                  <c:v>-2.06</c:v>
                </c:pt>
                <c:pt idx="1280" formatCode="0.00E+00">
                  <c:v>-7.2890000000000002E-5</c:v>
                </c:pt>
                <c:pt idx="1281">
                  <c:v>2.5750000000000002</c:v>
                </c:pt>
                <c:pt idx="1282">
                  <c:v>4.8979999999999997</c:v>
                </c:pt>
                <c:pt idx="1283">
                  <c:v>6.7439999999999998</c:v>
                </c:pt>
                <c:pt idx="1284">
                  <c:v>7.9249999999999998</c:v>
                </c:pt>
                <c:pt idx="1285">
                  <c:v>8.3339999999999996</c:v>
                </c:pt>
                <c:pt idx="1286">
                  <c:v>7.9249999999999998</c:v>
                </c:pt>
                <c:pt idx="1287">
                  <c:v>6.7439999999999998</c:v>
                </c:pt>
                <c:pt idx="1288">
                  <c:v>4.8979999999999997</c:v>
                </c:pt>
                <c:pt idx="1289">
                  <c:v>2.5750000000000002</c:v>
                </c:pt>
                <c:pt idx="1290" formatCode="0.00E+00">
                  <c:v>-3.3300000000000003E-5</c:v>
                </c:pt>
                <c:pt idx="1291">
                  <c:v>-2.5760000000000001</c:v>
                </c:pt>
                <c:pt idx="1292">
                  <c:v>-4.9000000000000004</c:v>
                </c:pt>
                <c:pt idx="1293">
                  <c:v>-6.7460000000000004</c:v>
                </c:pt>
                <c:pt idx="1294">
                  <c:v>-7.9269999999999996</c:v>
                </c:pt>
                <c:pt idx="1295">
                  <c:v>-8.3350000000000009</c:v>
                </c:pt>
                <c:pt idx="1296">
                  <c:v>-7.9269999999999996</c:v>
                </c:pt>
                <c:pt idx="1297">
                  <c:v>-6.7460000000000004</c:v>
                </c:pt>
                <c:pt idx="1298">
                  <c:v>-4.9000000000000004</c:v>
                </c:pt>
                <c:pt idx="1299">
                  <c:v>-2.5760000000000001</c:v>
                </c:pt>
                <c:pt idx="1300" formatCode="0.00E+00">
                  <c:v>-7.6840000000000003E-5</c:v>
                </c:pt>
                <c:pt idx="1301">
                  <c:v>3.09</c:v>
                </c:pt>
                <c:pt idx="1302">
                  <c:v>5.88</c:v>
                </c:pt>
                <c:pt idx="1303">
                  <c:v>8.09</c:v>
                </c:pt>
                <c:pt idx="1304">
                  <c:v>9.5129999999999999</c:v>
                </c:pt>
                <c:pt idx="1305">
                  <c:v>10.000999999999999</c:v>
                </c:pt>
                <c:pt idx="1306">
                  <c:v>9.5129999999999999</c:v>
                </c:pt>
                <c:pt idx="1307">
                  <c:v>8.09</c:v>
                </c:pt>
                <c:pt idx="1308">
                  <c:v>5.88</c:v>
                </c:pt>
                <c:pt idx="1309">
                  <c:v>3.09</c:v>
                </c:pt>
                <c:pt idx="1310" formatCode="0.00E+00">
                  <c:v>-4.189E-5</c:v>
                </c:pt>
                <c:pt idx="1311">
                  <c:v>-3.0920000000000001</c:v>
                </c:pt>
                <c:pt idx="1312">
                  <c:v>-5.88</c:v>
                </c:pt>
                <c:pt idx="1313">
                  <c:v>-8.0920000000000005</c:v>
                </c:pt>
                <c:pt idx="1314">
                  <c:v>-9.5139999999999993</c:v>
                </c:pt>
                <c:pt idx="1315">
                  <c:v>-10.002000000000001</c:v>
                </c:pt>
                <c:pt idx="1316">
                  <c:v>-9.5139999999999993</c:v>
                </c:pt>
                <c:pt idx="1317">
                  <c:v>-8.0920000000000005</c:v>
                </c:pt>
                <c:pt idx="1318">
                  <c:v>-5.88</c:v>
                </c:pt>
                <c:pt idx="1319">
                  <c:v>-3.0920000000000001</c:v>
                </c:pt>
                <c:pt idx="1320" formatCode="0.00E+00">
                  <c:v>-7.0539999999999999E-5</c:v>
                </c:pt>
                <c:pt idx="1321">
                  <c:v>3.6070000000000002</c:v>
                </c:pt>
                <c:pt idx="1322">
                  <c:v>6.86</c:v>
                </c:pt>
                <c:pt idx="1323">
                  <c:v>9.4410000000000007</c:v>
                </c:pt>
                <c:pt idx="1324">
                  <c:v>11.096</c:v>
                </c:pt>
                <c:pt idx="1325">
                  <c:v>11.669</c:v>
                </c:pt>
                <c:pt idx="1326">
                  <c:v>11.096</c:v>
                </c:pt>
                <c:pt idx="1327">
                  <c:v>9.4410000000000007</c:v>
                </c:pt>
                <c:pt idx="1328">
                  <c:v>6.86</c:v>
                </c:pt>
                <c:pt idx="1329">
                  <c:v>3.6070000000000002</c:v>
                </c:pt>
                <c:pt idx="1330" formatCode="0.00E+00">
                  <c:v>-5.3140000000000003E-5</c:v>
                </c:pt>
                <c:pt idx="1331">
                  <c:v>-3.6080000000000001</c:v>
                </c:pt>
                <c:pt idx="1332">
                  <c:v>-6.8620000000000001</c:v>
                </c:pt>
                <c:pt idx="1333">
                  <c:v>-9.4429999999999996</c:v>
                </c:pt>
                <c:pt idx="1334">
                  <c:v>-11.098000000000001</c:v>
                </c:pt>
                <c:pt idx="1335">
                  <c:v>-11.67</c:v>
                </c:pt>
                <c:pt idx="1336">
                  <c:v>-11.098000000000001</c:v>
                </c:pt>
                <c:pt idx="1337">
                  <c:v>-9.4429999999999996</c:v>
                </c:pt>
                <c:pt idx="1338">
                  <c:v>-6.8620000000000001</c:v>
                </c:pt>
                <c:pt idx="1339">
                  <c:v>-3.609</c:v>
                </c:pt>
                <c:pt idx="1340" formatCode="0.00E+00">
                  <c:v>-7.5549999999999993E-5</c:v>
                </c:pt>
                <c:pt idx="1341">
                  <c:v>4.1219999999999999</c:v>
                </c:pt>
                <c:pt idx="1342">
                  <c:v>7.8369999999999997</c:v>
                </c:pt>
                <c:pt idx="1343">
                  <c:v>10.787000000000001</c:v>
                </c:pt>
                <c:pt idx="1344">
                  <c:v>12.680999999999999</c:v>
                </c:pt>
                <c:pt idx="1345">
                  <c:v>13.331</c:v>
                </c:pt>
                <c:pt idx="1346">
                  <c:v>12.680999999999999</c:v>
                </c:pt>
                <c:pt idx="1347">
                  <c:v>10.787000000000001</c:v>
                </c:pt>
                <c:pt idx="1348">
                  <c:v>7.8369999999999997</c:v>
                </c:pt>
                <c:pt idx="1349">
                  <c:v>4.1219999999999999</c:v>
                </c:pt>
                <c:pt idx="1350" formatCode="0.00E+00">
                  <c:v>-3.8770000000000003E-5</c:v>
                </c:pt>
                <c:pt idx="1351">
                  <c:v>-4.1239999999999997</c:v>
                </c:pt>
                <c:pt idx="1352">
                  <c:v>-7.8390000000000004</c:v>
                </c:pt>
                <c:pt idx="1353">
                  <c:v>-10.788</c:v>
                </c:pt>
                <c:pt idx="1354">
                  <c:v>-12.683</c:v>
                </c:pt>
                <c:pt idx="1355">
                  <c:v>-13.333</c:v>
                </c:pt>
                <c:pt idx="1356">
                  <c:v>-12.683</c:v>
                </c:pt>
                <c:pt idx="1357">
                  <c:v>-10.788</c:v>
                </c:pt>
                <c:pt idx="1358">
                  <c:v>-7.8390000000000004</c:v>
                </c:pt>
                <c:pt idx="1359">
                  <c:v>-4.1239999999999997</c:v>
                </c:pt>
                <c:pt idx="1360" formatCode="0.00E+00">
                  <c:v>-7.6840000000000003E-5</c:v>
                </c:pt>
                <c:pt idx="1361">
                  <c:v>4.6369999999999996</c:v>
                </c:pt>
                <c:pt idx="1362">
                  <c:v>8.8190000000000008</c:v>
                </c:pt>
                <c:pt idx="1363">
                  <c:v>12.137</c:v>
                </c:pt>
                <c:pt idx="1364">
                  <c:v>14.266</c:v>
                </c:pt>
                <c:pt idx="1365">
                  <c:v>15</c:v>
                </c:pt>
                <c:pt idx="1366">
                  <c:v>14.266</c:v>
                </c:pt>
                <c:pt idx="1367">
                  <c:v>12.137</c:v>
                </c:pt>
                <c:pt idx="1368">
                  <c:v>8.8190000000000008</c:v>
                </c:pt>
                <c:pt idx="1369">
                  <c:v>4.6369999999999996</c:v>
                </c:pt>
                <c:pt idx="1370" formatCode="0.00E+00">
                  <c:v>-5.0550000000000002E-5</c:v>
                </c:pt>
                <c:pt idx="1371">
                  <c:v>-4.6379999999999999</c:v>
                </c:pt>
                <c:pt idx="1372">
                  <c:v>-8.8209999999999997</c:v>
                </c:pt>
                <c:pt idx="1373">
                  <c:v>-12.138999999999999</c:v>
                </c:pt>
                <c:pt idx="1374">
                  <c:v>-14.268000000000001</c:v>
                </c:pt>
                <c:pt idx="1375">
                  <c:v>-15.002000000000001</c:v>
                </c:pt>
                <c:pt idx="1376">
                  <c:v>-14.268000000000001</c:v>
                </c:pt>
                <c:pt idx="1377">
                  <c:v>-12.138999999999999</c:v>
                </c:pt>
                <c:pt idx="1378">
                  <c:v>-8.8209999999999997</c:v>
                </c:pt>
                <c:pt idx="1379">
                  <c:v>-4.6379999999999999</c:v>
                </c:pt>
                <c:pt idx="1380" formatCode="0.00E+00">
                  <c:v>-7.2440000000000004E-5</c:v>
                </c:pt>
                <c:pt idx="1381">
                  <c:v>5.1509999999999998</c:v>
                </c:pt>
                <c:pt idx="1382">
                  <c:v>9.798</c:v>
                </c:pt>
                <c:pt idx="1383">
                  <c:v>13.481999999999999</c:v>
                </c:pt>
                <c:pt idx="1384">
                  <c:v>15.849</c:v>
                </c:pt>
                <c:pt idx="1385">
                  <c:v>16.666</c:v>
                </c:pt>
                <c:pt idx="1386">
                  <c:v>15.849</c:v>
                </c:pt>
                <c:pt idx="1387">
                  <c:v>13.481999999999999</c:v>
                </c:pt>
                <c:pt idx="1388">
                  <c:v>9.798</c:v>
                </c:pt>
                <c:pt idx="1389">
                  <c:v>5.1509999999999998</c:v>
                </c:pt>
                <c:pt idx="1390" formatCode="0.00E+00">
                  <c:v>-4.083E-5</c:v>
                </c:pt>
                <c:pt idx="1391">
                  <c:v>-5.1520000000000001</c:v>
                </c:pt>
                <c:pt idx="1392">
                  <c:v>-9.8000000000000007</c:v>
                </c:pt>
                <c:pt idx="1393">
                  <c:v>-13.484</c:v>
                </c:pt>
                <c:pt idx="1394">
                  <c:v>-15.85</c:v>
                </c:pt>
                <c:pt idx="1395">
                  <c:v>-16.667000000000002</c:v>
                </c:pt>
                <c:pt idx="1396">
                  <c:v>-15.849</c:v>
                </c:pt>
                <c:pt idx="1397">
                  <c:v>-13.484</c:v>
                </c:pt>
                <c:pt idx="1398">
                  <c:v>-9.8000000000000007</c:v>
                </c:pt>
                <c:pt idx="1399">
                  <c:v>-5.1520000000000001</c:v>
                </c:pt>
                <c:pt idx="1400" formatCode="0.00E+00">
                  <c:v>-6.4759999999999997E-5</c:v>
                </c:pt>
                <c:pt idx="1401">
                  <c:v>5.6660000000000004</c:v>
                </c:pt>
                <c:pt idx="1402">
                  <c:v>10.776</c:v>
                </c:pt>
                <c:pt idx="1403">
                  <c:v>14.832000000000001</c:v>
                </c:pt>
                <c:pt idx="1404">
                  <c:v>17.436</c:v>
                </c:pt>
                <c:pt idx="1405">
                  <c:v>18.331</c:v>
                </c:pt>
                <c:pt idx="1406">
                  <c:v>17.436</c:v>
                </c:pt>
                <c:pt idx="1407">
                  <c:v>14.833</c:v>
                </c:pt>
                <c:pt idx="1408">
                  <c:v>10.776</c:v>
                </c:pt>
                <c:pt idx="1409">
                  <c:v>5.6660000000000004</c:v>
                </c:pt>
                <c:pt idx="1410" formatCode="0.00E+00">
                  <c:v>-4.1659999999999998E-5</c:v>
                </c:pt>
                <c:pt idx="1411">
                  <c:v>-5.6669999999999998</c:v>
                </c:pt>
                <c:pt idx="1412">
                  <c:v>-10.778</c:v>
                </c:pt>
                <c:pt idx="1413">
                  <c:v>-14.834</c:v>
                </c:pt>
                <c:pt idx="1414">
                  <c:v>-17.437999999999999</c:v>
                </c:pt>
                <c:pt idx="1415">
                  <c:v>-18.332000000000001</c:v>
                </c:pt>
                <c:pt idx="1416">
                  <c:v>-17.437999999999999</c:v>
                </c:pt>
                <c:pt idx="1417">
                  <c:v>-14.834</c:v>
                </c:pt>
                <c:pt idx="1418">
                  <c:v>-10.778</c:v>
                </c:pt>
                <c:pt idx="1419">
                  <c:v>-5.6680000000000001</c:v>
                </c:pt>
                <c:pt idx="1420" formatCode="0.00E+00">
                  <c:v>-6.0130000000000002E-5</c:v>
                </c:pt>
                <c:pt idx="1421">
                  <c:v>6.1820000000000004</c:v>
                </c:pt>
                <c:pt idx="1422">
                  <c:v>11.757999999999999</c:v>
                </c:pt>
                <c:pt idx="1423">
                  <c:v>16.178000000000001</c:v>
                </c:pt>
                <c:pt idx="1424">
                  <c:v>19.018999999999998</c:v>
                </c:pt>
                <c:pt idx="1425">
                  <c:v>20.001000000000001</c:v>
                </c:pt>
                <c:pt idx="1426">
                  <c:v>19.018999999999998</c:v>
                </c:pt>
                <c:pt idx="1427">
                  <c:v>16.178000000000001</c:v>
                </c:pt>
                <c:pt idx="1428">
                  <c:v>11.757999999999999</c:v>
                </c:pt>
                <c:pt idx="1429">
                  <c:v>6.1820000000000004</c:v>
                </c:pt>
                <c:pt idx="1430" formatCode="0.00E+00">
                  <c:v>-5.906E-5</c:v>
                </c:pt>
                <c:pt idx="1431">
                  <c:v>-6.1840000000000002</c:v>
                </c:pt>
                <c:pt idx="1432">
                  <c:v>-11.759</c:v>
                </c:pt>
                <c:pt idx="1433">
                  <c:v>-16.18</c:v>
                </c:pt>
                <c:pt idx="1434">
                  <c:v>-19.018999999999998</c:v>
                </c:pt>
                <c:pt idx="1435">
                  <c:v>-20.001999999999999</c:v>
                </c:pt>
                <c:pt idx="1436">
                  <c:v>-19.018999999999998</c:v>
                </c:pt>
                <c:pt idx="1437">
                  <c:v>-16.18</c:v>
                </c:pt>
                <c:pt idx="1438">
                  <c:v>-11.759</c:v>
                </c:pt>
                <c:pt idx="1439">
                  <c:v>-6.1840000000000002</c:v>
                </c:pt>
                <c:pt idx="1440" formatCode="0.00E+00">
                  <c:v>-7.2509999999999995E-5</c:v>
                </c:pt>
                <c:pt idx="1441">
                  <c:v>6.6980000000000004</c:v>
                </c:pt>
                <c:pt idx="1442">
                  <c:v>12.734999999999999</c:v>
                </c:pt>
                <c:pt idx="1443">
                  <c:v>17.529</c:v>
                </c:pt>
                <c:pt idx="1444">
                  <c:v>20.603999999999999</c:v>
                </c:pt>
                <c:pt idx="1445">
                  <c:v>21.728999999999999</c:v>
                </c:pt>
                <c:pt idx="1446">
                  <c:v>20.603999999999999</c:v>
                </c:pt>
                <c:pt idx="1447">
                  <c:v>17.529</c:v>
                </c:pt>
                <c:pt idx="1448">
                  <c:v>12.734999999999999</c:v>
                </c:pt>
                <c:pt idx="1449">
                  <c:v>6.6980000000000004</c:v>
                </c:pt>
                <c:pt idx="1450" formatCode="0.00E+00">
                  <c:v>-4.4400000000000002E-5</c:v>
                </c:pt>
                <c:pt idx="1451">
                  <c:v>-6.7</c:v>
                </c:pt>
                <c:pt idx="1452">
                  <c:v>-12.737</c:v>
                </c:pt>
                <c:pt idx="1453">
                  <c:v>-17.530999999999999</c:v>
                </c:pt>
                <c:pt idx="1454">
                  <c:v>-20.606000000000002</c:v>
                </c:pt>
                <c:pt idx="1455">
                  <c:v>-21.753</c:v>
                </c:pt>
                <c:pt idx="1456">
                  <c:v>-20.606000000000002</c:v>
                </c:pt>
                <c:pt idx="1457">
                  <c:v>-17.530999999999999</c:v>
                </c:pt>
                <c:pt idx="1458">
                  <c:v>-12.737</c:v>
                </c:pt>
                <c:pt idx="1459">
                  <c:v>-6.7</c:v>
                </c:pt>
                <c:pt idx="1460" formatCode="0.00E+00">
                  <c:v>-8.0569999999999996E-5</c:v>
                </c:pt>
                <c:pt idx="1461">
                  <c:v>7.2119999999999997</c:v>
                </c:pt>
                <c:pt idx="1462">
                  <c:v>13.715</c:v>
                </c:pt>
                <c:pt idx="1463">
                  <c:v>18.875</c:v>
                </c:pt>
                <c:pt idx="1464">
                  <c:v>22.271000000000001</c:v>
                </c:pt>
                <c:pt idx="1465">
                  <c:v>23.37</c:v>
                </c:pt>
                <c:pt idx="1466">
                  <c:v>22.271000000000001</c:v>
                </c:pt>
                <c:pt idx="1467">
                  <c:v>18.873999999999999</c:v>
                </c:pt>
                <c:pt idx="1468">
                  <c:v>13.715</c:v>
                </c:pt>
                <c:pt idx="1469">
                  <c:v>7.2119999999999997</c:v>
                </c:pt>
                <c:pt idx="1470" formatCode="0.00E+00">
                  <c:v>-4.668E-5</c:v>
                </c:pt>
                <c:pt idx="1471">
                  <c:v>-7.2140000000000004</c:v>
                </c:pt>
                <c:pt idx="1472">
                  <c:v>-13.715</c:v>
                </c:pt>
                <c:pt idx="1473">
                  <c:v>-18.875</c:v>
                </c:pt>
                <c:pt idx="1474">
                  <c:v>-22.292999999999999</c:v>
                </c:pt>
                <c:pt idx="1475">
                  <c:v>-23.448</c:v>
                </c:pt>
                <c:pt idx="1476">
                  <c:v>-22.294</c:v>
                </c:pt>
                <c:pt idx="1477">
                  <c:v>-18.875</c:v>
                </c:pt>
                <c:pt idx="1478">
                  <c:v>-13.715</c:v>
                </c:pt>
                <c:pt idx="1479">
                  <c:v>-7.2140000000000004</c:v>
                </c:pt>
                <c:pt idx="1480" formatCode="0.00E+00">
                  <c:v>-7.7449999999999999E-5</c:v>
                </c:pt>
                <c:pt idx="1481">
                  <c:v>7.7249999999999996</c:v>
                </c:pt>
                <c:pt idx="1482">
                  <c:v>14.696999999999999</c:v>
                </c:pt>
                <c:pt idx="1483">
                  <c:v>20.225000000000001</c:v>
                </c:pt>
                <c:pt idx="1484">
                  <c:v>23.82</c:v>
                </c:pt>
                <c:pt idx="1485">
                  <c:v>25.026</c:v>
                </c:pt>
                <c:pt idx="1486">
                  <c:v>23.82</c:v>
                </c:pt>
                <c:pt idx="1487">
                  <c:v>20.225000000000001</c:v>
                </c:pt>
                <c:pt idx="1488">
                  <c:v>14.696999999999999</c:v>
                </c:pt>
                <c:pt idx="1489">
                  <c:v>7.7249999999999996</c:v>
                </c:pt>
                <c:pt idx="1490" formatCode="0.00E+00">
                  <c:v>-4.1510000000000001E-5</c:v>
                </c:pt>
                <c:pt idx="1491">
                  <c:v>-7.7270000000000003</c:v>
                </c:pt>
                <c:pt idx="1492">
                  <c:v>-14.696999999999999</c:v>
                </c:pt>
                <c:pt idx="1493">
                  <c:v>-20.225999999999999</c:v>
                </c:pt>
                <c:pt idx="1494">
                  <c:v>-23.898</c:v>
                </c:pt>
                <c:pt idx="1495">
                  <c:v>-25.103999999999999</c:v>
                </c:pt>
                <c:pt idx="1496">
                  <c:v>-23.898</c:v>
                </c:pt>
                <c:pt idx="1497">
                  <c:v>-20.225000000000001</c:v>
                </c:pt>
                <c:pt idx="1498">
                  <c:v>-14.698</c:v>
                </c:pt>
                <c:pt idx="1499">
                  <c:v>-7.7270000000000003</c:v>
                </c:pt>
                <c:pt idx="1500" formatCode="0.00E+00">
                  <c:v>-6.3620000000000004E-5</c:v>
                </c:pt>
                <c:pt idx="1501" formatCode="0.00E+00">
                  <c:v>-5.8839999999999999E-5</c:v>
                </c:pt>
                <c:pt idx="1502" formatCode="0.00E+00">
                  <c:v>-6.279E-5</c:v>
                </c:pt>
                <c:pt idx="1503" formatCode="0.00E+00">
                  <c:v>-7.2669999999999994E-5</c:v>
                </c:pt>
                <c:pt idx="1504" formatCode="0.00E+00">
                  <c:v>-7.7150000000000005E-5</c:v>
                </c:pt>
                <c:pt idx="1505" formatCode="0.00E+00">
                  <c:v>-6.9629999999999996E-5</c:v>
                </c:pt>
                <c:pt idx="1506" formatCode="0.00E+00">
                  <c:v>-7.6009999999999999E-5</c:v>
                </c:pt>
                <c:pt idx="1507" formatCode="0.00E+00">
                  <c:v>-6.8109999999999997E-5</c:v>
                </c:pt>
                <c:pt idx="1508" formatCode="0.00E+00">
                  <c:v>-6.4380000000000004E-5</c:v>
                </c:pt>
                <c:pt idx="1509" formatCode="0.00E+00">
                  <c:v>-7.9200000000000001E-5</c:v>
                </c:pt>
                <c:pt idx="1510" formatCode="0.00E+00">
                  <c:v>-7.2669999999999994E-5</c:v>
                </c:pt>
                <c:pt idx="1511" formatCode="0.00E+00">
                  <c:v>-7.2739999999999998E-5</c:v>
                </c:pt>
                <c:pt idx="1512" formatCode="0.00E+00">
                  <c:v>-6.6740000000000001E-5</c:v>
                </c:pt>
                <c:pt idx="1513" formatCode="0.00E+00">
                  <c:v>-6.5980000000000002E-5</c:v>
                </c:pt>
                <c:pt idx="1514" formatCode="0.00E+00">
                  <c:v>-6.6970000000000004E-5</c:v>
                </c:pt>
                <c:pt idx="1515" formatCode="0.00E+00">
                  <c:v>-7.4720000000000003E-5</c:v>
                </c:pt>
                <c:pt idx="1516" formatCode="0.00E+00">
                  <c:v>-6.9779999999999999E-5</c:v>
                </c:pt>
                <c:pt idx="1517" formatCode="0.00E+00">
                  <c:v>-6.0130000000000002E-5</c:v>
                </c:pt>
                <c:pt idx="1518" formatCode="0.00E+00">
                  <c:v>-7.0229999999999997E-5</c:v>
                </c:pt>
                <c:pt idx="1519" formatCode="0.00E+00">
                  <c:v>-7.3499999999999998E-5</c:v>
                </c:pt>
                <c:pt idx="1520" formatCode="0.00E+00">
                  <c:v>-7.1069999999999995E-5</c:v>
                </c:pt>
                <c:pt idx="1521" formatCode="0.00E+00">
                  <c:v>-6.6890000000000005E-5</c:v>
                </c:pt>
                <c:pt idx="1522" formatCode="0.00E+00">
                  <c:v>-7.449E-5</c:v>
                </c:pt>
                <c:pt idx="1523" formatCode="0.00E+00">
                  <c:v>-7.1530000000000001E-5</c:v>
                </c:pt>
                <c:pt idx="1524" formatCode="0.00E+00">
                  <c:v>-7.1069999999999995E-5</c:v>
                </c:pt>
                <c:pt idx="1525" formatCode="0.00E+00">
                  <c:v>-6.8029999999999997E-5</c:v>
                </c:pt>
                <c:pt idx="1526" formatCode="0.00E+00">
                  <c:v>-6.5450000000000005E-5</c:v>
                </c:pt>
                <c:pt idx="1527" formatCode="0.00E+00">
                  <c:v>-6.9779999999999999E-5</c:v>
                </c:pt>
                <c:pt idx="1528" formatCode="0.00E+00">
                  <c:v>-7.2290000000000001E-5</c:v>
                </c:pt>
                <c:pt idx="1529" formatCode="0.00E+00">
                  <c:v>-7.7449999999999999E-5</c:v>
                </c:pt>
                <c:pt idx="1530" formatCode="0.00E+00">
                  <c:v>-6.7119999999999994E-5</c:v>
                </c:pt>
                <c:pt idx="1531" formatCode="0.00E+00">
                  <c:v>-7.4179999999999998E-5</c:v>
                </c:pt>
                <c:pt idx="1532" formatCode="0.00E+00">
                  <c:v>-7.3499999999999998E-5</c:v>
                </c:pt>
                <c:pt idx="1533" formatCode="0.00E+00">
                  <c:v>-6.5519999999999996E-5</c:v>
                </c:pt>
                <c:pt idx="1534" formatCode="0.00E+00">
                  <c:v>-6.6810000000000006E-5</c:v>
                </c:pt>
                <c:pt idx="1535" formatCode="0.00E+00">
                  <c:v>-6.5599999999999995E-5</c:v>
                </c:pt>
                <c:pt idx="1536" formatCode="0.00E+00">
                  <c:v>-7.0229999999999997E-5</c:v>
                </c:pt>
                <c:pt idx="1537" formatCode="0.00E+00">
                  <c:v>-7.3880000000000004E-5</c:v>
                </c:pt>
                <c:pt idx="1538" formatCode="0.00E+00">
                  <c:v>-6.9250000000000003E-5</c:v>
                </c:pt>
                <c:pt idx="1539" formatCode="0.00E+00">
                  <c:v>-6.4839999999999996E-5</c:v>
                </c:pt>
                <c:pt idx="1540" formatCode="0.00E+00">
                  <c:v>-6.3009999999999995E-5</c:v>
                </c:pt>
                <c:pt idx="1541" formatCode="0.00E+00">
                  <c:v>-7.5320000000000004E-5</c:v>
                </c:pt>
                <c:pt idx="1542" formatCode="0.00E+00">
                  <c:v>-7.6080000000000003E-5</c:v>
                </c:pt>
                <c:pt idx="1543" formatCode="0.00E+00">
                  <c:v>-7.7529999999999998E-5</c:v>
                </c:pt>
                <c:pt idx="1544" formatCode="0.00E+00">
                  <c:v>-7.517E-5</c:v>
                </c:pt>
                <c:pt idx="1545" formatCode="0.00E+00">
                  <c:v>-7.0539999999999999E-5</c:v>
                </c:pt>
                <c:pt idx="1546" formatCode="0.00E+00">
                  <c:v>-7.1600000000000006E-5</c:v>
                </c:pt>
                <c:pt idx="1547" formatCode="0.00E+00">
                  <c:v>-7.9350000000000004E-5</c:v>
                </c:pt>
                <c:pt idx="1548" formatCode="0.00E+00">
                  <c:v>-7.7379999999999994E-5</c:v>
                </c:pt>
                <c:pt idx="1549" formatCode="0.00E+00">
                  <c:v>-7.6920000000000002E-5</c:v>
                </c:pt>
                <c:pt idx="1550" formatCode="0.00E+00">
                  <c:v>-6.8330000000000005E-5</c:v>
                </c:pt>
                <c:pt idx="1551" formatCode="0.00E+00">
                  <c:v>-7.8139999999999994E-5</c:v>
                </c:pt>
                <c:pt idx="1552" formatCode="0.00E+00">
                  <c:v>-7.6390000000000006E-5</c:v>
                </c:pt>
                <c:pt idx="1553" formatCode="0.00E+00">
                  <c:v>-7.3730000000000001E-5</c:v>
                </c:pt>
                <c:pt idx="1554" formatCode="0.00E+00">
                  <c:v>-7.4259999999999997E-5</c:v>
                </c:pt>
                <c:pt idx="1555" formatCode="0.00E+00">
                  <c:v>-7.1680000000000005E-5</c:v>
                </c:pt>
                <c:pt idx="1556" formatCode="0.00E+00">
                  <c:v>-7.2210000000000002E-5</c:v>
                </c:pt>
                <c:pt idx="1557" formatCode="0.00E+00">
                  <c:v>-6.7879999999999994E-5</c:v>
                </c:pt>
                <c:pt idx="1558" formatCode="0.00E+00">
                  <c:v>-7.6160000000000003E-5</c:v>
                </c:pt>
                <c:pt idx="1559" formatCode="0.00E+00">
                  <c:v>-6.5140000000000003E-5</c:v>
                </c:pt>
                <c:pt idx="1560" formatCode="0.00E+00">
                  <c:v>-6.9469999999999997E-5</c:v>
                </c:pt>
                <c:pt idx="1561" formatCode="0.00E+00">
                  <c:v>-6.1870000000000002E-5</c:v>
                </c:pt>
                <c:pt idx="1562" formatCode="0.00E+00">
                  <c:v>-6.0810000000000002E-5</c:v>
                </c:pt>
                <c:pt idx="1563" formatCode="0.00E+00">
                  <c:v>-7.1530000000000001E-5</c:v>
                </c:pt>
                <c:pt idx="1564" formatCode="0.00E+00">
                  <c:v>-6.7730000000000004E-5</c:v>
                </c:pt>
                <c:pt idx="1565" formatCode="0.00E+00">
                  <c:v>-7.5779999999999996E-5</c:v>
                </c:pt>
                <c:pt idx="1566" formatCode="0.00E+00">
                  <c:v>-7.2290000000000001E-5</c:v>
                </c:pt>
                <c:pt idx="1567" formatCode="0.00E+00">
                  <c:v>-6.6509999999999998E-5</c:v>
                </c:pt>
                <c:pt idx="1568" formatCode="0.00E+00">
                  <c:v>-7.1370000000000003E-5</c:v>
                </c:pt>
                <c:pt idx="1569" formatCode="0.00E+00">
                  <c:v>-7.0989999999999996E-5</c:v>
                </c:pt>
                <c:pt idx="1570" formatCode="0.00E+00">
                  <c:v>-6.6210000000000005E-5</c:v>
                </c:pt>
                <c:pt idx="1571" formatCode="0.00E+00">
                  <c:v>-5.6629999999999998E-5</c:v>
                </c:pt>
                <c:pt idx="1572" formatCode="0.00E+00">
                  <c:v>-7.1829999999999995E-5</c:v>
                </c:pt>
                <c:pt idx="1573" formatCode="0.00E+00">
                  <c:v>-6.4529999999999994E-5</c:v>
                </c:pt>
                <c:pt idx="1574" formatCode="0.00E+00">
                  <c:v>-6.6359999999999995E-5</c:v>
                </c:pt>
                <c:pt idx="1575" formatCode="0.00E+00">
                  <c:v>-7.0539999999999999E-5</c:v>
                </c:pt>
                <c:pt idx="1576" formatCode="0.00E+00">
                  <c:v>-7.5400000000000003E-5</c:v>
                </c:pt>
                <c:pt idx="1577" formatCode="0.00E+00">
                  <c:v>-7.2589999999999994E-5</c:v>
                </c:pt>
                <c:pt idx="1578" formatCode="0.00E+00">
                  <c:v>-7.3730000000000001E-5</c:v>
                </c:pt>
                <c:pt idx="1579" formatCode="0.00E+00">
                  <c:v>-6.567E-5</c:v>
                </c:pt>
                <c:pt idx="1580" formatCode="0.00E+00">
                  <c:v>-7.0690000000000003E-5</c:v>
                </c:pt>
                <c:pt idx="1581" formatCode="0.00E+00">
                  <c:v>-6.7949999999999998E-5</c:v>
                </c:pt>
                <c:pt idx="1582" formatCode="0.00E+00">
                  <c:v>-6.2479999999999998E-5</c:v>
                </c:pt>
                <c:pt idx="1583" formatCode="0.00E+00">
                  <c:v>-7.3419999999999998E-5</c:v>
                </c:pt>
                <c:pt idx="1584" formatCode="0.00E+00">
                  <c:v>-7.3419999999999998E-5</c:v>
                </c:pt>
                <c:pt idx="1585" formatCode="0.00E+00">
                  <c:v>-7.305E-5</c:v>
                </c:pt>
                <c:pt idx="1586" formatCode="0.00E+00">
                  <c:v>-6.7420000000000002E-5</c:v>
                </c:pt>
                <c:pt idx="1587" formatCode="0.00E+00">
                  <c:v>-7.0229999999999997E-5</c:v>
                </c:pt>
                <c:pt idx="1588" formatCode="0.00E+00">
                  <c:v>-6.355E-5</c:v>
                </c:pt>
                <c:pt idx="1589" formatCode="0.00E+00">
                  <c:v>-7.3499999999999998E-5</c:v>
                </c:pt>
                <c:pt idx="1590" formatCode="0.00E+00">
                  <c:v>-6.7189999999999999E-5</c:v>
                </c:pt>
                <c:pt idx="1591" formatCode="0.00E+00">
                  <c:v>-7.8059999999999995E-5</c:v>
                </c:pt>
                <c:pt idx="1592" formatCode="0.00E+00">
                  <c:v>-7.1149999999999995E-5</c:v>
                </c:pt>
                <c:pt idx="1593" formatCode="0.00E+00">
                  <c:v>-6.9930000000000003E-5</c:v>
                </c:pt>
                <c:pt idx="1594" formatCode="0.00E+00">
                  <c:v>-7.8590000000000005E-5</c:v>
                </c:pt>
                <c:pt idx="1595" formatCode="0.00E+00">
                  <c:v>-7.3800000000000005E-5</c:v>
                </c:pt>
                <c:pt idx="1596" formatCode="0.00E+00">
                  <c:v>-7.2669999999999994E-5</c:v>
                </c:pt>
                <c:pt idx="1597" formatCode="0.00E+00">
                  <c:v>-7.1370000000000003E-5</c:v>
                </c:pt>
                <c:pt idx="1598" formatCode="0.00E+00">
                  <c:v>-6.5370000000000006E-5</c:v>
                </c:pt>
                <c:pt idx="1599" formatCode="0.00E+00">
                  <c:v>-6.3700000000000003E-5</c:v>
                </c:pt>
                <c:pt idx="1600" formatCode="0.00E+00">
                  <c:v>-7.0389999999999995E-5</c:v>
                </c:pt>
                <c:pt idx="1601" formatCode="0.00E+00">
                  <c:v>-6.7879999999999994E-5</c:v>
                </c:pt>
                <c:pt idx="1602" formatCode="0.00E+00">
                  <c:v>-6.8490000000000003E-5</c:v>
                </c:pt>
                <c:pt idx="1603" formatCode="0.00E+00">
                  <c:v>-7.5019999999999997E-5</c:v>
                </c:pt>
                <c:pt idx="1604" formatCode="0.00E+00">
                  <c:v>-7.1979999999999999E-5</c:v>
                </c:pt>
                <c:pt idx="1605" formatCode="0.00E+00">
                  <c:v>-7.4410000000000001E-5</c:v>
                </c:pt>
                <c:pt idx="1606" formatCode="0.00E+00">
                  <c:v>-6.8789999999999997E-5</c:v>
                </c:pt>
                <c:pt idx="1607" formatCode="0.00E+00">
                  <c:v>-7.1370000000000003E-5</c:v>
                </c:pt>
                <c:pt idx="1608" formatCode="0.00E+00">
                  <c:v>-6.5289999999999993E-5</c:v>
                </c:pt>
                <c:pt idx="1609" formatCode="0.00E+00">
                  <c:v>-6.9549999999999996E-5</c:v>
                </c:pt>
                <c:pt idx="1610" formatCode="0.00E+00">
                  <c:v>-7.2589999999999994E-5</c:v>
                </c:pt>
                <c:pt idx="1611" formatCode="0.00E+00">
                  <c:v>-7.0989999999999996E-5</c:v>
                </c:pt>
                <c:pt idx="1612" formatCode="0.00E+00">
                  <c:v>-7.0010000000000002E-5</c:v>
                </c:pt>
                <c:pt idx="1613" formatCode="0.00E+00">
                  <c:v>-6.9400000000000006E-5</c:v>
                </c:pt>
                <c:pt idx="1614" formatCode="0.00E+00">
                  <c:v>-6.4610000000000007E-5</c:v>
                </c:pt>
                <c:pt idx="1615" formatCode="0.00E+00">
                  <c:v>-6.6740000000000001E-5</c:v>
                </c:pt>
                <c:pt idx="1616" formatCode="0.00E+00">
                  <c:v>-6.3170000000000007E-5</c:v>
                </c:pt>
                <c:pt idx="1617" formatCode="0.00E+00">
                  <c:v>-7.0309999999999996E-5</c:v>
                </c:pt>
                <c:pt idx="1618" formatCode="0.00E+00">
                  <c:v>-6.6429999999999999E-5</c:v>
                </c:pt>
                <c:pt idx="1619" formatCode="0.00E+00">
                  <c:v>-7.4560000000000004E-5</c:v>
                </c:pt>
                <c:pt idx="1620" formatCode="0.00E+00">
                  <c:v>-6.2710000000000001E-5</c:v>
                </c:pt>
                <c:pt idx="1621" formatCode="0.00E+00">
                  <c:v>-8.064E-5</c:v>
                </c:pt>
                <c:pt idx="1622" formatCode="0.00E+00">
                  <c:v>-7.3349999999999994E-5</c:v>
                </c:pt>
                <c:pt idx="1623" formatCode="0.00E+00">
                  <c:v>-6.5900000000000003E-5</c:v>
                </c:pt>
                <c:pt idx="1624" formatCode="0.00E+00">
                  <c:v>-7.7219999999999996E-5</c:v>
                </c:pt>
                <c:pt idx="1625" formatCode="0.00E+00">
                  <c:v>-7.0389999999999995E-5</c:v>
                </c:pt>
                <c:pt idx="1626" formatCode="0.00E+00">
                  <c:v>-7.8209999999999998E-5</c:v>
                </c:pt>
                <c:pt idx="1627" formatCode="0.00E+00">
                  <c:v>-7.7830000000000005E-5</c:v>
                </c:pt>
                <c:pt idx="1628" formatCode="0.00E+00">
                  <c:v>-6.3390000000000001E-5</c:v>
                </c:pt>
                <c:pt idx="1629" formatCode="0.00E+00">
                  <c:v>-6.9930000000000003E-5</c:v>
                </c:pt>
                <c:pt idx="1630" formatCode="0.00E+00">
                  <c:v>-7.046E-5</c:v>
                </c:pt>
                <c:pt idx="1631" formatCode="0.00E+00">
                  <c:v>-6.9170000000000004E-5</c:v>
                </c:pt>
                <c:pt idx="1632" formatCode="0.00E+00">
                  <c:v>-6.8029999999999997E-5</c:v>
                </c:pt>
                <c:pt idx="1633" formatCode="0.00E+00">
                  <c:v>-7.1069999999999995E-5</c:v>
                </c:pt>
                <c:pt idx="1634" formatCode="0.00E+00">
                  <c:v>-7.4339999999999996E-5</c:v>
                </c:pt>
                <c:pt idx="1635" formatCode="0.00E+00">
                  <c:v>-7.0080000000000007E-5</c:v>
                </c:pt>
                <c:pt idx="1636" formatCode="0.00E+00">
                  <c:v>-6.8109999999999997E-5</c:v>
                </c:pt>
                <c:pt idx="1637" formatCode="0.00E+00">
                  <c:v>-6.2630000000000002E-5</c:v>
                </c:pt>
                <c:pt idx="1638" formatCode="0.00E+00">
                  <c:v>-7.4720000000000003E-5</c:v>
                </c:pt>
                <c:pt idx="1639" formatCode="0.00E+00">
                  <c:v>-6.9319999999999994E-5</c:v>
                </c:pt>
                <c:pt idx="1640" formatCode="0.00E+00">
                  <c:v>-6.5829999999999998E-5</c:v>
                </c:pt>
                <c:pt idx="1641" formatCode="0.00E+00">
                  <c:v>-6.3999999999999997E-5</c:v>
                </c:pt>
                <c:pt idx="1642" formatCode="0.00E+00">
                  <c:v>-5.7389999999999998E-5</c:v>
                </c:pt>
                <c:pt idx="1643" formatCode="0.00E+00">
                  <c:v>-7.2739999999999998E-5</c:v>
                </c:pt>
                <c:pt idx="1644" formatCode="0.00E+00">
                  <c:v>-6.2479999999999998E-5</c:v>
                </c:pt>
                <c:pt idx="1645" formatCode="0.00E+00">
                  <c:v>-7.0010000000000002E-5</c:v>
                </c:pt>
                <c:pt idx="1646" formatCode="0.00E+00">
                  <c:v>-5.914E-5</c:v>
                </c:pt>
                <c:pt idx="1647" formatCode="0.00E+00">
                  <c:v>-6.6660000000000002E-5</c:v>
                </c:pt>
                <c:pt idx="1648" formatCode="0.00E+00">
                  <c:v>-7.1680000000000005E-5</c:v>
                </c:pt>
                <c:pt idx="1649" formatCode="0.00E+00">
                  <c:v>-7.2290000000000001E-5</c:v>
                </c:pt>
                <c:pt idx="1650" formatCode="0.00E+00">
                  <c:v>-7.852E-5</c:v>
                </c:pt>
                <c:pt idx="1651" formatCode="0.00E+00">
                  <c:v>-7.7979999999999995E-5</c:v>
                </c:pt>
                <c:pt idx="1652" formatCode="0.00E+00">
                  <c:v>-7.1680000000000005E-5</c:v>
                </c:pt>
                <c:pt idx="1653" formatCode="0.00E+00">
                  <c:v>-7.3499999999999998E-5</c:v>
                </c:pt>
                <c:pt idx="1654" formatCode="0.00E+00">
                  <c:v>-7.7760000000000001E-5</c:v>
                </c:pt>
                <c:pt idx="1655" formatCode="0.00E+00">
                  <c:v>-7.525E-5</c:v>
                </c:pt>
                <c:pt idx="1656" formatCode="0.00E+00">
                  <c:v>-7.3800000000000005E-5</c:v>
                </c:pt>
                <c:pt idx="1657" formatCode="0.00E+00">
                  <c:v>-7.2509999999999995E-5</c:v>
                </c:pt>
                <c:pt idx="1658" formatCode="0.00E+00">
                  <c:v>-6.8869999999999996E-5</c:v>
                </c:pt>
                <c:pt idx="1659" formatCode="0.00E+00">
                  <c:v>-7.1600000000000006E-5</c:v>
                </c:pt>
                <c:pt idx="1660" formatCode="0.00E+00">
                  <c:v>-6.3849999999999993E-5</c:v>
                </c:pt>
                <c:pt idx="1661" formatCode="0.00E+00">
                  <c:v>-6.4150000000000001E-5</c:v>
                </c:pt>
                <c:pt idx="1662" formatCode="0.00E+00">
                  <c:v>-7.2059999999999998E-5</c:v>
                </c:pt>
                <c:pt idx="1663" formatCode="0.00E+00">
                  <c:v>-6.7119999999999994E-5</c:v>
                </c:pt>
                <c:pt idx="1664" formatCode="0.00E+00">
                  <c:v>-6.4079999999999996E-5</c:v>
                </c:pt>
                <c:pt idx="1665" formatCode="0.00E+00">
                  <c:v>-7.5859999999999995E-5</c:v>
                </c:pt>
                <c:pt idx="1666" formatCode="0.00E+00">
                  <c:v>-7.2739999999999998E-5</c:v>
                </c:pt>
                <c:pt idx="1667" formatCode="0.00E+00">
                  <c:v>-6.7500000000000001E-5</c:v>
                </c:pt>
                <c:pt idx="1668" formatCode="0.00E+00">
                  <c:v>-7.0690000000000003E-5</c:v>
                </c:pt>
                <c:pt idx="1669" formatCode="0.00E+00">
                  <c:v>-6.9250000000000003E-5</c:v>
                </c:pt>
                <c:pt idx="1670" formatCode="0.00E+00">
                  <c:v>-7.3730000000000001E-5</c:v>
                </c:pt>
                <c:pt idx="1671" formatCode="0.00E+00">
                  <c:v>-7.2440000000000004E-5</c:v>
                </c:pt>
                <c:pt idx="1672" formatCode="0.00E+00">
                  <c:v>-6.9850000000000004E-5</c:v>
                </c:pt>
                <c:pt idx="1673" formatCode="0.00E+00">
                  <c:v>-6.7500000000000001E-5</c:v>
                </c:pt>
                <c:pt idx="1674" formatCode="0.00E+00">
                  <c:v>-7.3650000000000001E-5</c:v>
                </c:pt>
                <c:pt idx="1675" formatCode="0.00E+00">
                  <c:v>-7.1149999999999995E-5</c:v>
                </c:pt>
                <c:pt idx="1676" formatCode="0.00E+00">
                  <c:v>-6.9250000000000003E-5</c:v>
                </c:pt>
                <c:pt idx="1677" formatCode="0.00E+00">
                  <c:v>-7.8289999999999998E-5</c:v>
                </c:pt>
                <c:pt idx="1678" formatCode="0.00E+00">
                  <c:v>-7.0920000000000005E-5</c:v>
                </c:pt>
                <c:pt idx="1679" formatCode="0.00E+00">
                  <c:v>-7.1299999999999998E-5</c:v>
                </c:pt>
                <c:pt idx="1680" formatCode="0.00E+00">
                  <c:v>-7.1299999999999998E-5</c:v>
                </c:pt>
                <c:pt idx="1681" formatCode="0.00E+00">
                  <c:v>-6.6050000000000006E-5</c:v>
                </c:pt>
                <c:pt idx="1682" formatCode="0.00E+00">
                  <c:v>-6.7799999999999995E-5</c:v>
                </c:pt>
                <c:pt idx="1683" formatCode="0.00E+00">
                  <c:v>-7.1450000000000002E-5</c:v>
                </c:pt>
                <c:pt idx="1684" formatCode="0.00E+00">
                  <c:v>-7.0840000000000006E-5</c:v>
                </c:pt>
                <c:pt idx="1685" formatCode="0.00E+00">
                  <c:v>-6.9930000000000003E-5</c:v>
                </c:pt>
                <c:pt idx="1686" formatCode="0.00E+00">
                  <c:v>-6.1719999999999999E-5</c:v>
                </c:pt>
                <c:pt idx="1687" formatCode="0.00E+00">
                  <c:v>-7.1450000000000002E-5</c:v>
                </c:pt>
                <c:pt idx="1688" formatCode="0.00E+00">
                  <c:v>-6.491E-5</c:v>
                </c:pt>
                <c:pt idx="1689" formatCode="0.00E+00">
                  <c:v>-7.1680000000000005E-5</c:v>
                </c:pt>
                <c:pt idx="1690" formatCode="0.00E+00">
                  <c:v>-6.9170000000000004E-5</c:v>
                </c:pt>
                <c:pt idx="1691" formatCode="0.00E+00">
                  <c:v>-7.1299999999999998E-5</c:v>
                </c:pt>
                <c:pt idx="1692" formatCode="0.00E+00">
                  <c:v>-7.2890000000000002E-5</c:v>
                </c:pt>
                <c:pt idx="1693" formatCode="0.00E+00">
                  <c:v>-7.2440000000000004E-5</c:v>
                </c:pt>
                <c:pt idx="1694" formatCode="0.00E+00">
                  <c:v>-6.5900000000000003E-5</c:v>
                </c:pt>
                <c:pt idx="1695" formatCode="0.00E+00">
                  <c:v>-7.6619999999999995E-5</c:v>
                </c:pt>
                <c:pt idx="1696" formatCode="0.00E+00">
                  <c:v>-6.7799999999999995E-5</c:v>
                </c:pt>
                <c:pt idx="1697" formatCode="0.00E+00">
                  <c:v>-7.8590000000000005E-5</c:v>
                </c:pt>
                <c:pt idx="1698" formatCode="0.00E+00">
                  <c:v>-7.0989999999999996E-5</c:v>
                </c:pt>
                <c:pt idx="1699" formatCode="0.00E+00">
                  <c:v>-6.9090000000000004E-5</c:v>
                </c:pt>
                <c:pt idx="1700" formatCode="0.00E+00">
                  <c:v>-7.0989999999999996E-5</c:v>
                </c:pt>
                <c:pt idx="1701" formatCode="0.00E+00">
                  <c:v>-7.0309999999999996E-5</c:v>
                </c:pt>
                <c:pt idx="1702" formatCode="0.00E+00">
                  <c:v>-6.826E-5</c:v>
                </c:pt>
                <c:pt idx="1703" formatCode="0.00E+00">
                  <c:v>-7.5320000000000004E-5</c:v>
                </c:pt>
                <c:pt idx="1704" formatCode="0.00E+00">
                  <c:v>-7.3579999999999997E-5</c:v>
                </c:pt>
                <c:pt idx="1705" formatCode="0.00E+00">
                  <c:v>-7.5099999999999996E-5</c:v>
                </c:pt>
                <c:pt idx="1706" formatCode="0.00E+00">
                  <c:v>-7.1069999999999995E-5</c:v>
                </c:pt>
                <c:pt idx="1707" formatCode="0.00E+00">
                  <c:v>-7.8360000000000002E-5</c:v>
                </c:pt>
                <c:pt idx="1708" formatCode="0.00E+00">
                  <c:v>-6.4529999999999994E-5</c:v>
                </c:pt>
                <c:pt idx="1709" formatCode="0.00E+00">
                  <c:v>-7.3120000000000005E-5</c:v>
                </c:pt>
                <c:pt idx="1710" formatCode="0.00E+00">
                  <c:v>-7.305E-5</c:v>
                </c:pt>
                <c:pt idx="1711" formatCode="0.00E+00">
                  <c:v>-6.7650000000000005E-5</c:v>
                </c:pt>
                <c:pt idx="1712" formatCode="0.00E+00">
                  <c:v>-6.5069999999999999E-5</c:v>
                </c:pt>
                <c:pt idx="1713" formatCode="0.00E+00">
                  <c:v>-6.8330000000000005E-5</c:v>
                </c:pt>
                <c:pt idx="1714" formatCode="0.00E+00">
                  <c:v>-6.8940000000000001E-5</c:v>
                </c:pt>
                <c:pt idx="1715" formatCode="0.00E+00">
                  <c:v>-6.9090000000000004E-5</c:v>
                </c:pt>
                <c:pt idx="1716" formatCode="0.00E+00">
                  <c:v>-7.0080000000000007E-5</c:v>
                </c:pt>
                <c:pt idx="1717" formatCode="0.00E+00">
                  <c:v>-7.1370000000000003E-5</c:v>
                </c:pt>
                <c:pt idx="1718" formatCode="0.00E+00">
                  <c:v>-7.1530000000000001E-5</c:v>
                </c:pt>
                <c:pt idx="1719" formatCode="0.00E+00">
                  <c:v>-7.3960000000000003E-5</c:v>
                </c:pt>
                <c:pt idx="1720" formatCode="0.00E+00">
                  <c:v>-6.9319999999999994E-5</c:v>
                </c:pt>
                <c:pt idx="1721" formatCode="0.00E+00">
                  <c:v>-7.7299999999999995E-5</c:v>
                </c:pt>
                <c:pt idx="1722" formatCode="0.00E+00">
                  <c:v>-7.5019999999999997E-5</c:v>
                </c:pt>
                <c:pt idx="1723" formatCode="0.00E+00">
                  <c:v>-6.9090000000000004E-5</c:v>
                </c:pt>
                <c:pt idx="1724" formatCode="0.00E+00">
                  <c:v>-7.4339999999999996E-5</c:v>
                </c:pt>
                <c:pt idx="1725" formatCode="0.00E+00">
                  <c:v>-6.3849999999999993E-5</c:v>
                </c:pt>
                <c:pt idx="1726" formatCode="0.00E+00">
                  <c:v>-7.5019999999999997E-5</c:v>
                </c:pt>
                <c:pt idx="1727" formatCode="0.00E+00">
                  <c:v>-7.1299999999999998E-5</c:v>
                </c:pt>
                <c:pt idx="1728" formatCode="0.00E+00">
                  <c:v>-7.2669999999999994E-5</c:v>
                </c:pt>
                <c:pt idx="1729" formatCode="0.00E+00">
                  <c:v>-6.9319999999999994E-5</c:v>
                </c:pt>
                <c:pt idx="1730" formatCode="0.00E+00">
                  <c:v>-6.5829999999999998E-5</c:v>
                </c:pt>
                <c:pt idx="1731" formatCode="0.00E+00">
                  <c:v>-7.2360000000000005E-5</c:v>
                </c:pt>
                <c:pt idx="1732" formatCode="0.00E+00">
                  <c:v>-6.9549999999999996E-5</c:v>
                </c:pt>
                <c:pt idx="1733" formatCode="0.00E+00">
                  <c:v>-7.3430000000000007E-5</c:v>
                </c:pt>
                <c:pt idx="1734" formatCode="0.00E+00">
                  <c:v>-7.6459999999999996E-5</c:v>
                </c:pt>
                <c:pt idx="1735" formatCode="0.00E+00">
                  <c:v>-7.6310000000000006E-5</c:v>
                </c:pt>
                <c:pt idx="1736" formatCode="0.00E+00">
                  <c:v>-7.3579999999999997E-5</c:v>
                </c:pt>
                <c:pt idx="1737" formatCode="0.00E+00">
                  <c:v>-7.1979999999999999E-5</c:v>
                </c:pt>
                <c:pt idx="1738" formatCode="0.00E+00">
                  <c:v>-6.9779999999999999E-5</c:v>
                </c:pt>
                <c:pt idx="1739" formatCode="0.00E+00">
                  <c:v>-6.6429999999999999E-5</c:v>
                </c:pt>
                <c:pt idx="1740" formatCode="0.00E+00">
                  <c:v>-7.1680000000000005E-5</c:v>
                </c:pt>
                <c:pt idx="1741" formatCode="0.00E+00">
                  <c:v>-7.0690000000000003E-5</c:v>
                </c:pt>
                <c:pt idx="1742" formatCode="0.00E+00">
                  <c:v>-7.1600000000000006E-5</c:v>
                </c:pt>
                <c:pt idx="1743" formatCode="0.00E+00">
                  <c:v>-7.4939999999999997E-5</c:v>
                </c:pt>
                <c:pt idx="1744" formatCode="0.00E+00">
                  <c:v>-6.8559999999999994E-5</c:v>
                </c:pt>
                <c:pt idx="1745" formatCode="0.00E+00">
                  <c:v>-6.8940000000000001E-5</c:v>
                </c:pt>
                <c:pt idx="1746" formatCode="0.00E+00">
                  <c:v>-6.3700000000000003E-5</c:v>
                </c:pt>
                <c:pt idx="1747" formatCode="0.00E+00">
                  <c:v>-6.5370000000000006E-5</c:v>
                </c:pt>
                <c:pt idx="1748" formatCode="0.00E+00">
                  <c:v>-7.2970000000000001E-5</c:v>
                </c:pt>
                <c:pt idx="1749" formatCode="0.00E+00">
                  <c:v>-6.7189999999999999E-5</c:v>
                </c:pt>
                <c:pt idx="1750" formatCode="0.00E+00">
                  <c:v>-7.8670000000000004E-5</c:v>
                </c:pt>
                <c:pt idx="1751" formatCode="0.00E+00">
                  <c:v>-8.0190000000000003E-5</c:v>
                </c:pt>
                <c:pt idx="1752" formatCode="0.00E+00">
                  <c:v>-6.8490000000000003E-5</c:v>
                </c:pt>
                <c:pt idx="1753" formatCode="0.00E+00">
                  <c:v>-7.3730000000000001E-5</c:v>
                </c:pt>
                <c:pt idx="1754" formatCode="0.00E+00">
                  <c:v>-6.6740000000000001E-5</c:v>
                </c:pt>
                <c:pt idx="1755" formatCode="0.00E+00">
                  <c:v>-7.305E-5</c:v>
                </c:pt>
                <c:pt idx="1756" formatCode="0.00E+00">
                  <c:v>-6.423E-5</c:v>
                </c:pt>
                <c:pt idx="1757" formatCode="0.00E+00">
                  <c:v>-7.1450000000000002E-5</c:v>
                </c:pt>
                <c:pt idx="1758" formatCode="0.00E+00">
                  <c:v>-7.0080000000000007E-5</c:v>
                </c:pt>
                <c:pt idx="1759" formatCode="0.00E+00">
                  <c:v>-7.2589999999999994E-5</c:v>
                </c:pt>
                <c:pt idx="1760" formatCode="0.00E+00">
                  <c:v>-6.0739999999999998E-5</c:v>
                </c:pt>
                <c:pt idx="1761" formatCode="0.00E+00">
                  <c:v>-6.8180000000000001E-5</c:v>
                </c:pt>
                <c:pt idx="1762" formatCode="0.00E+00">
                  <c:v>-6.9090000000000004E-5</c:v>
                </c:pt>
                <c:pt idx="1763" formatCode="0.00E+00">
                  <c:v>-7.4789999999999994E-5</c:v>
                </c:pt>
                <c:pt idx="1764" formatCode="0.00E+00">
                  <c:v>-7.3579999999999997E-5</c:v>
                </c:pt>
                <c:pt idx="1765" formatCode="0.00E+00">
                  <c:v>-6.1870000000000002E-5</c:v>
                </c:pt>
                <c:pt idx="1766" formatCode="0.00E+00">
                  <c:v>-7.3120000000000005E-5</c:v>
                </c:pt>
                <c:pt idx="1767" formatCode="0.00E+00">
                  <c:v>-7.9880000000000001E-5</c:v>
                </c:pt>
                <c:pt idx="1768" formatCode="0.00E+00">
                  <c:v>-6.8639999999999993E-5</c:v>
                </c:pt>
                <c:pt idx="1769" formatCode="0.00E+00">
                  <c:v>-6.9170000000000004E-5</c:v>
                </c:pt>
                <c:pt idx="1770" formatCode="0.00E+00">
                  <c:v>-6.9400000000000006E-5</c:v>
                </c:pt>
                <c:pt idx="1771" formatCode="0.00E+00">
                  <c:v>-7.1749999999999996E-5</c:v>
                </c:pt>
                <c:pt idx="1772" formatCode="0.00E+00">
                  <c:v>-7.0229999999999997E-5</c:v>
                </c:pt>
                <c:pt idx="1773" formatCode="0.00E+00">
                  <c:v>-7.0840000000000006E-5</c:v>
                </c:pt>
                <c:pt idx="1774" formatCode="0.00E+00">
                  <c:v>-7.6080000000000003E-5</c:v>
                </c:pt>
                <c:pt idx="1775" formatCode="0.00E+00">
                  <c:v>-7.2440000000000004E-5</c:v>
                </c:pt>
                <c:pt idx="1776" formatCode="0.00E+00">
                  <c:v>-7.4259999999999997E-5</c:v>
                </c:pt>
                <c:pt idx="1777" formatCode="0.00E+00">
                  <c:v>-6.3319999999999997E-5</c:v>
                </c:pt>
                <c:pt idx="1778" formatCode="0.00E+00">
                  <c:v>-7.1909999999999994E-5</c:v>
                </c:pt>
                <c:pt idx="1779" formatCode="0.00E+00">
                  <c:v>-7.3960000000000003E-5</c:v>
                </c:pt>
                <c:pt idx="1780" formatCode="0.00E+00">
                  <c:v>-7.1530000000000001E-5</c:v>
                </c:pt>
                <c:pt idx="1781" formatCode="0.00E+00">
                  <c:v>-6.9779999999999999E-5</c:v>
                </c:pt>
                <c:pt idx="1782" formatCode="0.00E+00">
                  <c:v>-7.4029999999999994E-5</c:v>
                </c:pt>
                <c:pt idx="1783" formatCode="0.00E+00">
                  <c:v>-6.826E-5</c:v>
                </c:pt>
                <c:pt idx="1784" formatCode="0.00E+00">
                  <c:v>-6.4309999999999999E-5</c:v>
                </c:pt>
                <c:pt idx="1785" formatCode="0.00E+00">
                  <c:v>-6.9170000000000004E-5</c:v>
                </c:pt>
                <c:pt idx="1786" formatCode="0.00E+00">
                  <c:v>-6.8490000000000003E-5</c:v>
                </c:pt>
                <c:pt idx="1787" formatCode="0.00E+00">
                  <c:v>-7.3120000000000005E-5</c:v>
                </c:pt>
                <c:pt idx="1788" formatCode="0.00E+00">
                  <c:v>-7.0080000000000007E-5</c:v>
                </c:pt>
                <c:pt idx="1789" formatCode="0.00E+00">
                  <c:v>-6.5980000000000002E-5</c:v>
                </c:pt>
                <c:pt idx="1790" formatCode="0.00E+00">
                  <c:v>-6.1950000000000001E-5</c:v>
                </c:pt>
                <c:pt idx="1791" formatCode="0.00E+00">
                  <c:v>-7.6459999999999996E-5</c:v>
                </c:pt>
                <c:pt idx="1792" formatCode="0.00E+00">
                  <c:v>-6.8029999999999997E-5</c:v>
                </c:pt>
                <c:pt idx="1793" formatCode="0.00E+00">
                  <c:v>-7.1600000000000006E-5</c:v>
                </c:pt>
                <c:pt idx="1794" formatCode="0.00E+00">
                  <c:v>-7.4939999999999997E-5</c:v>
                </c:pt>
                <c:pt idx="1795" formatCode="0.00E+00">
                  <c:v>-6.902E-5</c:v>
                </c:pt>
                <c:pt idx="1796" formatCode="0.00E+00">
                  <c:v>-7.1069999999999995E-5</c:v>
                </c:pt>
                <c:pt idx="1797" formatCode="0.00E+00">
                  <c:v>-6.6050000000000006E-5</c:v>
                </c:pt>
                <c:pt idx="1798" formatCode="0.00E+00">
                  <c:v>-7.5779999999999996E-5</c:v>
                </c:pt>
                <c:pt idx="1799" formatCode="0.00E+00">
                  <c:v>-6.6660000000000002E-5</c:v>
                </c:pt>
                <c:pt idx="1800" formatCode="0.00E+00">
                  <c:v>-7.3200000000000004E-5</c:v>
                </c:pt>
                <c:pt idx="1801">
                  <c:v>0.51500000000000001</c:v>
                </c:pt>
                <c:pt idx="1802">
                  <c:v>0.98</c:v>
                </c:pt>
                <c:pt idx="1803">
                  <c:v>1.3480000000000001</c:v>
                </c:pt>
                <c:pt idx="1804">
                  <c:v>1.585</c:v>
                </c:pt>
                <c:pt idx="1805">
                  <c:v>1.667</c:v>
                </c:pt>
                <c:pt idx="1806">
                  <c:v>1.585</c:v>
                </c:pt>
                <c:pt idx="1807">
                  <c:v>1.3480000000000001</c:v>
                </c:pt>
                <c:pt idx="1808">
                  <c:v>0.98</c:v>
                </c:pt>
                <c:pt idx="1809">
                  <c:v>0.51500000000000001</c:v>
                </c:pt>
                <c:pt idx="1810" formatCode="0.00E+00">
                  <c:v>-4.1430000000000001E-5</c:v>
                </c:pt>
                <c:pt idx="1811">
                  <c:v>-0.51500000000000001</c:v>
                </c:pt>
                <c:pt idx="1812">
                  <c:v>-0.98</c:v>
                </c:pt>
                <c:pt idx="1813">
                  <c:v>-1.3480000000000001</c:v>
                </c:pt>
                <c:pt idx="1814">
                  <c:v>-1.585</c:v>
                </c:pt>
                <c:pt idx="1815">
                  <c:v>-1.667</c:v>
                </c:pt>
                <c:pt idx="1816">
                  <c:v>-1.585</c:v>
                </c:pt>
                <c:pt idx="1817">
                  <c:v>-1.3480000000000001</c:v>
                </c:pt>
                <c:pt idx="1818">
                  <c:v>-0.98</c:v>
                </c:pt>
                <c:pt idx="1819">
                  <c:v>-0.51500000000000001</c:v>
                </c:pt>
                <c:pt idx="1820" formatCode="0.00E+00">
                  <c:v>-7.1370000000000003E-5</c:v>
                </c:pt>
                <c:pt idx="1821">
                  <c:v>1.03</c:v>
                </c:pt>
                <c:pt idx="1822">
                  <c:v>1.9590000000000001</c:v>
                </c:pt>
                <c:pt idx="1823">
                  <c:v>2.6960000000000002</c:v>
                </c:pt>
                <c:pt idx="1824">
                  <c:v>3.17</c:v>
                </c:pt>
                <c:pt idx="1825">
                  <c:v>3.335</c:v>
                </c:pt>
                <c:pt idx="1826">
                  <c:v>3.17</c:v>
                </c:pt>
                <c:pt idx="1827">
                  <c:v>2.6960000000000002</c:v>
                </c:pt>
                <c:pt idx="1828">
                  <c:v>1.9590000000000001</c:v>
                </c:pt>
                <c:pt idx="1829">
                  <c:v>1.03</c:v>
                </c:pt>
                <c:pt idx="1830" formatCode="0.00E+00">
                  <c:v>-3.5960000000000001E-5</c:v>
                </c:pt>
                <c:pt idx="1831">
                  <c:v>-1.03</c:v>
                </c:pt>
                <c:pt idx="1832">
                  <c:v>-1.9590000000000001</c:v>
                </c:pt>
                <c:pt idx="1833">
                  <c:v>-2.6970000000000001</c:v>
                </c:pt>
                <c:pt idx="1834">
                  <c:v>-3.1720000000000002</c:v>
                </c:pt>
                <c:pt idx="1835">
                  <c:v>-3.3359999999999999</c:v>
                </c:pt>
                <c:pt idx="1836">
                  <c:v>-3.1720000000000002</c:v>
                </c:pt>
                <c:pt idx="1837">
                  <c:v>-2.6970000000000001</c:v>
                </c:pt>
                <c:pt idx="1838">
                  <c:v>-1.9590000000000001</c:v>
                </c:pt>
                <c:pt idx="1839">
                  <c:v>-1.03</c:v>
                </c:pt>
                <c:pt idx="1840" formatCode="0.00E+00">
                  <c:v>-7.1299999999999998E-5</c:v>
                </c:pt>
                <c:pt idx="1841">
                  <c:v>1.5449999999999999</c:v>
                </c:pt>
                <c:pt idx="1842">
                  <c:v>2.9390000000000001</c:v>
                </c:pt>
                <c:pt idx="1843">
                  <c:v>4.0469999999999997</c:v>
                </c:pt>
                <c:pt idx="1844">
                  <c:v>4.7560000000000002</c:v>
                </c:pt>
                <c:pt idx="1845">
                  <c:v>5</c:v>
                </c:pt>
                <c:pt idx="1846">
                  <c:v>4.7560000000000002</c:v>
                </c:pt>
                <c:pt idx="1847">
                  <c:v>4.0469999999999997</c:v>
                </c:pt>
                <c:pt idx="1848">
                  <c:v>2.9390000000000001</c:v>
                </c:pt>
                <c:pt idx="1849">
                  <c:v>1.5449999999999999</c:v>
                </c:pt>
                <c:pt idx="1850" formatCode="0.00E+00">
                  <c:v>-4.5009999999999998E-5</c:v>
                </c:pt>
                <c:pt idx="1851">
                  <c:v>-1.5449999999999999</c:v>
                </c:pt>
                <c:pt idx="1852">
                  <c:v>-2.9409999999999998</c:v>
                </c:pt>
                <c:pt idx="1853">
                  <c:v>-4.0490000000000004</c:v>
                </c:pt>
                <c:pt idx="1854">
                  <c:v>-4.758</c:v>
                </c:pt>
                <c:pt idx="1855">
                  <c:v>-5.0019999999999998</c:v>
                </c:pt>
                <c:pt idx="1856">
                  <c:v>-4.758</c:v>
                </c:pt>
                <c:pt idx="1857">
                  <c:v>-4.0490000000000004</c:v>
                </c:pt>
                <c:pt idx="1858">
                  <c:v>-2.9409999999999998</c:v>
                </c:pt>
                <c:pt idx="1859">
                  <c:v>-1.5449999999999999</c:v>
                </c:pt>
                <c:pt idx="1860" formatCode="0.00E+00">
                  <c:v>-6.7570000000000005E-5</c:v>
                </c:pt>
                <c:pt idx="1861">
                  <c:v>2.06</c:v>
                </c:pt>
                <c:pt idx="1862">
                  <c:v>3.9209999999999998</c:v>
                </c:pt>
                <c:pt idx="1863">
                  <c:v>5.3929999999999998</c:v>
                </c:pt>
                <c:pt idx="1864">
                  <c:v>6.343</c:v>
                </c:pt>
                <c:pt idx="1865">
                  <c:v>6.6689999999999996</c:v>
                </c:pt>
                <c:pt idx="1866">
                  <c:v>6.343</c:v>
                </c:pt>
                <c:pt idx="1867">
                  <c:v>5.3929999999999998</c:v>
                </c:pt>
                <c:pt idx="1868">
                  <c:v>3.9209999999999998</c:v>
                </c:pt>
                <c:pt idx="1869">
                  <c:v>2.06</c:v>
                </c:pt>
                <c:pt idx="1870" formatCode="0.00E+00">
                  <c:v>-4.0070000000000001E-5</c:v>
                </c:pt>
                <c:pt idx="1871">
                  <c:v>-2.06</c:v>
                </c:pt>
                <c:pt idx="1872">
                  <c:v>-3.923</c:v>
                </c:pt>
                <c:pt idx="1873">
                  <c:v>-5.3949999999999996</c:v>
                </c:pt>
                <c:pt idx="1874">
                  <c:v>-6.3440000000000003</c:v>
                </c:pt>
                <c:pt idx="1875">
                  <c:v>-6.6710000000000003</c:v>
                </c:pt>
                <c:pt idx="1876">
                  <c:v>-6.3440000000000003</c:v>
                </c:pt>
                <c:pt idx="1877">
                  <c:v>-5.3949999999999996</c:v>
                </c:pt>
                <c:pt idx="1878">
                  <c:v>-3.923</c:v>
                </c:pt>
                <c:pt idx="1879">
                  <c:v>-2.06</c:v>
                </c:pt>
                <c:pt idx="1880" formatCode="0.00E+00">
                  <c:v>-6.6429999999999999E-5</c:v>
                </c:pt>
                <c:pt idx="1881">
                  <c:v>2.5750000000000002</c:v>
                </c:pt>
                <c:pt idx="1882">
                  <c:v>4.8979999999999997</c:v>
                </c:pt>
                <c:pt idx="1883">
                  <c:v>6.7450000000000001</c:v>
                </c:pt>
                <c:pt idx="1884">
                  <c:v>7.9249999999999998</c:v>
                </c:pt>
                <c:pt idx="1885">
                  <c:v>8.3339999999999996</c:v>
                </c:pt>
                <c:pt idx="1886">
                  <c:v>7.9249999999999998</c:v>
                </c:pt>
                <c:pt idx="1887">
                  <c:v>6.7450000000000001</c:v>
                </c:pt>
                <c:pt idx="1888">
                  <c:v>4.8979999999999997</c:v>
                </c:pt>
                <c:pt idx="1889">
                  <c:v>2.5750000000000002</c:v>
                </c:pt>
                <c:pt idx="1890" formatCode="0.00E+00">
                  <c:v>-4.0670000000000002E-5</c:v>
                </c:pt>
                <c:pt idx="1891">
                  <c:v>-2.5760000000000001</c:v>
                </c:pt>
                <c:pt idx="1892">
                  <c:v>-4.9000000000000004</c:v>
                </c:pt>
                <c:pt idx="1893">
                  <c:v>-6.7460000000000004</c:v>
                </c:pt>
                <c:pt idx="1894">
                  <c:v>-7.9269999999999996</c:v>
                </c:pt>
                <c:pt idx="1895">
                  <c:v>-8.3350000000000009</c:v>
                </c:pt>
                <c:pt idx="1896">
                  <c:v>-7.9269999999999996</c:v>
                </c:pt>
                <c:pt idx="1897">
                  <c:v>-6.7460000000000004</c:v>
                </c:pt>
                <c:pt idx="1898">
                  <c:v>-4.9000000000000004</c:v>
                </c:pt>
                <c:pt idx="1899">
                  <c:v>-2.5760000000000001</c:v>
                </c:pt>
                <c:pt idx="1900" formatCode="0.00E+00">
                  <c:v>-7.305E-5</c:v>
                </c:pt>
                <c:pt idx="1901">
                  <c:v>3.0910000000000002</c:v>
                </c:pt>
                <c:pt idx="1902">
                  <c:v>5.88</c:v>
                </c:pt>
                <c:pt idx="1903">
                  <c:v>8.09</c:v>
                </c:pt>
                <c:pt idx="1904">
                  <c:v>9.5129999999999999</c:v>
                </c:pt>
                <c:pt idx="1905">
                  <c:v>10.002000000000001</c:v>
                </c:pt>
                <c:pt idx="1906">
                  <c:v>9.5129999999999999</c:v>
                </c:pt>
                <c:pt idx="1907">
                  <c:v>8.09</c:v>
                </c:pt>
                <c:pt idx="1908">
                  <c:v>5.88</c:v>
                </c:pt>
                <c:pt idx="1909">
                  <c:v>3.09</c:v>
                </c:pt>
                <c:pt idx="1910" formatCode="0.00E+00">
                  <c:v>-3.9839999999999998E-5</c:v>
                </c:pt>
                <c:pt idx="1911">
                  <c:v>-3.0920000000000001</c:v>
                </c:pt>
                <c:pt idx="1912">
                  <c:v>-5.88</c:v>
                </c:pt>
                <c:pt idx="1913">
                  <c:v>-8.0920000000000005</c:v>
                </c:pt>
                <c:pt idx="1914">
                  <c:v>-9.5139999999999993</c:v>
                </c:pt>
                <c:pt idx="1915">
                  <c:v>-10.002000000000001</c:v>
                </c:pt>
                <c:pt idx="1916">
                  <c:v>-9.5139999999999993</c:v>
                </c:pt>
                <c:pt idx="1917">
                  <c:v>-8.0920000000000005</c:v>
                </c:pt>
                <c:pt idx="1918">
                  <c:v>-5.88</c:v>
                </c:pt>
                <c:pt idx="1919">
                  <c:v>-3.0920000000000001</c:v>
                </c:pt>
                <c:pt idx="1920" formatCode="0.00E+00">
                  <c:v>-6.9629999999999996E-5</c:v>
                </c:pt>
                <c:pt idx="1921">
                  <c:v>3.6070000000000002</c:v>
                </c:pt>
                <c:pt idx="1922">
                  <c:v>6.86</c:v>
                </c:pt>
                <c:pt idx="1923">
                  <c:v>9.4410000000000007</c:v>
                </c:pt>
                <c:pt idx="1924">
                  <c:v>11.096</c:v>
                </c:pt>
                <c:pt idx="1925">
                  <c:v>11.669</c:v>
                </c:pt>
                <c:pt idx="1926">
                  <c:v>11.096</c:v>
                </c:pt>
                <c:pt idx="1927">
                  <c:v>9.4410000000000007</c:v>
                </c:pt>
                <c:pt idx="1928">
                  <c:v>6.86</c:v>
                </c:pt>
                <c:pt idx="1929">
                  <c:v>3.6070000000000002</c:v>
                </c:pt>
                <c:pt idx="1930" formatCode="0.00E+00">
                  <c:v>-5.5420000000000001E-5</c:v>
                </c:pt>
                <c:pt idx="1931">
                  <c:v>-3.6080000000000001</c:v>
                </c:pt>
                <c:pt idx="1932">
                  <c:v>-6.8620000000000001</c:v>
                </c:pt>
                <c:pt idx="1933">
                  <c:v>-9.4429999999999996</c:v>
                </c:pt>
                <c:pt idx="1934">
                  <c:v>-11.098000000000001</c:v>
                </c:pt>
                <c:pt idx="1935">
                  <c:v>-11.67</c:v>
                </c:pt>
                <c:pt idx="1936">
                  <c:v>-11.098000000000001</c:v>
                </c:pt>
                <c:pt idx="1937">
                  <c:v>-9.4429999999999996</c:v>
                </c:pt>
                <c:pt idx="1938">
                  <c:v>-6.8620000000000001</c:v>
                </c:pt>
                <c:pt idx="1939">
                  <c:v>-3.609</c:v>
                </c:pt>
                <c:pt idx="1940" formatCode="0.00E+00">
                  <c:v>-7.7000000000000001E-5</c:v>
                </c:pt>
                <c:pt idx="1941">
                  <c:v>4.1219999999999999</c:v>
                </c:pt>
                <c:pt idx="1942">
                  <c:v>7.8369999999999997</c:v>
                </c:pt>
                <c:pt idx="1943">
                  <c:v>10.787000000000001</c:v>
                </c:pt>
                <c:pt idx="1944">
                  <c:v>12.680999999999999</c:v>
                </c:pt>
                <c:pt idx="1945">
                  <c:v>13.331</c:v>
                </c:pt>
                <c:pt idx="1946">
                  <c:v>12.680999999999999</c:v>
                </c:pt>
                <c:pt idx="1947">
                  <c:v>10.787000000000001</c:v>
                </c:pt>
                <c:pt idx="1948">
                  <c:v>7.8369999999999997</c:v>
                </c:pt>
                <c:pt idx="1949">
                  <c:v>4.1219999999999999</c:v>
                </c:pt>
                <c:pt idx="1950" formatCode="0.00E+00">
                  <c:v>-4.5689999999999998E-5</c:v>
                </c:pt>
                <c:pt idx="1951">
                  <c:v>-4.1239999999999997</c:v>
                </c:pt>
                <c:pt idx="1952">
                  <c:v>-7.8390000000000004</c:v>
                </c:pt>
                <c:pt idx="1953">
                  <c:v>-10.788</c:v>
                </c:pt>
                <c:pt idx="1954">
                  <c:v>-12.683</c:v>
                </c:pt>
                <c:pt idx="1955">
                  <c:v>-13.333</c:v>
                </c:pt>
                <c:pt idx="1956">
                  <c:v>-12.683</c:v>
                </c:pt>
                <c:pt idx="1957">
                  <c:v>-10.788</c:v>
                </c:pt>
                <c:pt idx="1958">
                  <c:v>-7.8390000000000004</c:v>
                </c:pt>
                <c:pt idx="1959">
                  <c:v>-4.1239999999999997</c:v>
                </c:pt>
                <c:pt idx="1960" formatCode="0.00E+00">
                  <c:v>-7.3880000000000004E-5</c:v>
                </c:pt>
                <c:pt idx="1961">
                  <c:v>4.6369999999999996</c:v>
                </c:pt>
                <c:pt idx="1962">
                  <c:v>8.8190000000000008</c:v>
                </c:pt>
                <c:pt idx="1963">
                  <c:v>12.137</c:v>
                </c:pt>
                <c:pt idx="1964">
                  <c:v>14.266</c:v>
                </c:pt>
                <c:pt idx="1965">
                  <c:v>15</c:v>
                </c:pt>
                <c:pt idx="1966">
                  <c:v>14.266</c:v>
                </c:pt>
                <c:pt idx="1967">
                  <c:v>12.137</c:v>
                </c:pt>
                <c:pt idx="1968">
                  <c:v>8.8190000000000008</c:v>
                </c:pt>
                <c:pt idx="1969">
                  <c:v>4.6369999999999996</c:v>
                </c:pt>
                <c:pt idx="1970" formatCode="0.00E+00">
                  <c:v>-4.6980000000000001E-5</c:v>
                </c:pt>
                <c:pt idx="1971">
                  <c:v>-4.6379999999999999</c:v>
                </c:pt>
                <c:pt idx="1972">
                  <c:v>-8.8209999999999997</c:v>
                </c:pt>
                <c:pt idx="1973">
                  <c:v>-12.138999999999999</c:v>
                </c:pt>
                <c:pt idx="1974">
                  <c:v>-14.268000000000001</c:v>
                </c:pt>
                <c:pt idx="1975">
                  <c:v>-15.002000000000001</c:v>
                </c:pt>
                <c:pt idx="1976">
                  <c:v>-14.268000000000001</c:v>
                </c:pt>
                <c:pt idx="1977">
                  <c:v>-12.138999999999999</c:v>
                </c:pt>
                <c:pt idx="1978">
                  <c:v>-8.8209999999999997</c:v>
                </c:pt>
                <c:pt idx="1979">
                  <c:v>-4.6379999999999999</c:v>
                </c:pt>
                <c:pt idx="1980" formatCode="0.00E+00">
                  <c:v>-6.8869999999999996E-5</c:v>
                </c:pt>
                <c:pt idx="1981">
                  <c:v>5.1509999999999998</c:v>
                </c:pt>
                <c:pt idx="1982">
                  <c:v>9.798</c:v>
                </c:pt>
                <c:pt idx="1983">
                  <c:v>13.481999999999999</c:v>
                </c:pt>
                <c:pt idx="1984">
                  <c:v>15.849</c:v>
                </c:pt>
                <c:pt idx="1985">
                  <c:v>16.666</c:v>
                </c:pt>
                <c:pt idx="1986">
                  <c:v>15.849</c:v>
                </c:pt>
                <c:pt idx="1987">
                  <c:v>13.481999999999999</c:v>
                </c:pt>
                <c:pt idx="1988">
                  <c:v>9.798</c:v>
                </c:pt>
                <c:pt idx="1989">
                  <c:v>5.1509999999999998</c:v>
                </c:pt>
                <c:pt idx="1990" formatCode="0.00E+00">
                  <c:v>-5.9519999999999999E-5</c:v>
                </c:pt>
                <c:pt idx="1991">
                  <c:v>-5.1520000000000001</c:v>
                </c:pt>
                <c:pt idx="1992">
                  <c:v>-9.8000000000000007</c:v>
                </c:pt>
                <c:pt idx="1993">
                  <c:v>-13.484</c:v>
                </c:pt>
                <c:pt idx="1994">
                  <c:v>-15.849</c:v>
                </c:pt>
                <c:pt idx="1995">
                  <c:v>-16.667000000000002</c:v>
                </c:pt>
                <c:pt idx="1996">
                  <c:v>-15.85</c:v>
                </c:pt>
                <c:pt idx="1997">
                  <c:v>-13.484</c:v>
                </c:pt>
                <c:pt idx="1998">
                  <c:v>-9.8000000000000007</c:v>
                </c:pt>
                <c:pt idx="1999">
                  <c:v>-5.1520000000000001</c:v>
                </c:pt>
                <c:pt idx="2000" formatCode="0.00E+00">
                  <c:v>-7.4259999999999997E-5</c:v>
                </c:pt>
                <c:pt idx="2001">
                  <c:v>5.6660000000000004</c:v>
                </c:pt>
                <c:pt idx="2002">
                  <c:v>10.776</c:v>
                </c:pt>
                <c:pt idx="2003">
                  <c:v>14.832000000000001</c:v>
                </c:pt>
                <c:pt idx="2004">
                  <c:v>17.436</c:v>
                </c:pt>
                <c:pt idx="2005">
                  <c:v>18.331</c:v>
                </c:pt>
                <c:pt idx="2006">
                  <c:v>17.436</c:v>
                </c:pt>
                <c:pt idx="2007">
                  <c:v>14.833</c:v>
                </c:pt>
                <c:pt idx="2008">
                  <c:v>10.776</c:v>
                </c:pt>
                <c:pt idx="2009">
                  <c:v>5.6660000000000004</c:v>
                </c:pt>
                <c:pt idx="2010" formatCode="0.00E+00">
                  <c:v>-4.2500000000000003E-5</c:v>
                </c:pt>
                <c:pt idx="2011">
                  <c:v>-5.6669999999999998</c:v>
                </c:pt>
                <c:pt idx="2012">
                  <c:v>-10.778</c:v>
                </c:pt>
                <c:pt idx="2013">
                  <c:v>-14.834</c:v>
                </c:pt>
                <c:pt idx="2014">
                  <c:v>-17.437999999999999</c:v>
                </c:pt>
                <c:pt idx="2015">
                  <c:v>-18.331</c:v>
                </c:pt>
                <c:pt idx="2016">
                  <c:v>-17.437999999999999</c:v>
                </c:pt>
                <c:pt idx="2017">
                  <c:v>-14.834</c:v>
                </c:pt>
                <c:pt idx="2018">
                  <c:v>-10.778</c:v>
                </c:pt>
                <c:pt idx="2019">
                  <c:v>-5.6669999999999998</c:v>
                </c:pt>
                <c:pt idx="2020" formatCode="0.00E+00">
                  <c:v>-7.4870000000000007E-5</c:v>
                </c:pt>
                <c:pt idx="2021">
                  <c:v>6.1820000000000004</c:v>
                </c:pt>
                <c:pt idx="2022">
                  <c:v>11.757999999999999</c:v>
                </c:pt>
                <c:pt idx="2023">
                  <c:v>16.178000000000001</c:v>
                </c:pt>
                <c:pt idx="2024">
                  <c:v>19.018999999999998</c:v>
                </c:pt>
                <c:pt idx="2025">
                  <c:v>20</c:v>
                </c:pt>
                <c:pt idx="2026">
                  <c:v>19.018000000000001</c:v>
                </c:pt>
                <c:pt idx="2027">
                  <c:v>16.178000000000001</c:v>
                </c:pt>
                <c:pt idx="2028">
                  <c:v>11.757999999999999</c:v>
                </c:pt>
                <c:pt idx="2029">
                  <c:v>6.1820000000000004</c:v>
                </c:pt>
                <c:pt idx="2030" formatCode="0.00E+00">
                  <c:v>-5.4200000000000003E-5</c:v>
                </c:pt>
                <c:pt idx="2031">
                  <c:v>-6.1840000000000002</c:v>
                </c:pt>
                <c:pt idx="2032">
                  <c:v>-11.76</c:v>
                </c:pt>
                <c:pt idx="2033">
                  <c:v>-16.18</c:v>
                </c:pt>
                <c:pt idx="2034">
                  <c:v>-19.018999999999998</c:v>
                </c:pt>
                <c:pt idx="2035">
                  <c:v>-20.001999999999999</c:v>
                </c:pt>
                <c:pt idx="2036">
                  <c:v>-19.018999999999998</c:v>
                </c:pt>
                <c:pt idx="2037">
                  <c:v>-16.18</c:v>
                </c:pt>
                <c:pt idx="2038">
                  <c:v>-11.76</c:v>
                </c:pt>
                <c:pt idx="2039">
                  <c:v>-6.1840000000000002</c:v>
                </c:pt>
                <c:pt idx="2040" formatCode="0.00E+00">
                  <c:v>-6.7879999999999994E-5</c:v>
                </c:pt>
                <c:pt idx="2041">
                  <c:v>6.6980000000000004</c:v>
                </c:pt>
                <c:pt idx="2042">
                  <c:v>12.734999999999999</c:v>
                </c:pt>
                <c:pt idx="2043">
                  <c:v>17.529</c:v>
                </c:pt>
                <c:pt idx="2044">
                  <c:v>20.603999999999999</c:v>
                </c:pt>
                <c:pt idx="2045">
                  <c:v>21.675000000000001</c:v>
                </c:pt>
                <c:pt idx="2046">
                  <c:v>20.603999999999999</c:v>
                </c:pt>
                <c:pt idx="2047">
                  <c:v>17.52</c:v>
                </c:pt>
                <c:pt idx="2048">
                  <c:v>12.734999999999999</c:v>
                </c:pt>
                <c:pt idx="2049">
                  <c:v>6.6980000000000004</c:v>
                </c:pt>
                <c:pt idx="2050" formatCode="0.00E+00">
                  <c:v>-3.642E-5</c:v>
                </c:pt>
                <c:pt idx="2051">
                  <c:v>-6.7</c:v>
                </c:pt>
                <c:pt idx="2052">
                  <c:v>-12.737</c:v>
                </c:pt>
                <c:pt idx="2053">
                  <c:v>-17.530999999999999</c:v>
                </c:pt>
                <c:pt idx="2054">
                  <c:v>-20.606000000000002</c:v>
                </c:pt>
                <c:pt idx="2055">
                  <c:v>-21.753</c:v>
                </c:pt>
                <c:pt idx="2056">
                  <c:v>-20.606000000000002</c:v>
                </c:pt>
                <c:pt idx="2057">
                  <c:v>-17.530999999999999</c:v>
                </c:pt>
                <c:pt idx="2058">
                  <c:v>-12.737</c:v>
                </c:pt>
                <c:pt idx="2059">
                  <c:v>-6.7</c:v>
                </c:pt>
                <c:pt idx="2060" formatCode="0.00E+00">
                  <c:v>-7.9499999999999994E-5</c:v>
                </c:pt>
                <c:pt idx="2061">
                  <c:v>7.2119999999999997</c:v>
                </c:pt>
                <c:pt idx="2062">
                  <c:v>13.715</c:v>
                </c:pt>
                <c:pt idx="2063">
                  <c:v>18.873999999999999</c:v>
                </c:pt>
                <c:pt idx="2064">
                  <c:v>22.271000000000001</c:v>
                </c:pt>
                <c:pt idx="2065">
                  <c:v>23.37</c:v>
                </c:pt>
                <c:pt idx="2066">
                  <c:v>22.271999999999998</c:v>
                </c:pt>
                <c:pt idx="2067">
                  <c:v>18.873000000000001</c:v>
                </c:pt>
                <c:pt idx="2068">
                  <c:v>13.715</c:v>
                </c:pt>
                <c:pt idx="2069">
                  <c:v>7.2119999999999997</c:v>
                </c:pt>
                <c:pt idx="2070" formatCode="0.00E+00">
                  <c:v>-4.0139999999999999E-5</c:v>
                </c:pt>
                <c:pt idx="2071">
                  <c:v>-7.2140000000000004</c:v>
                </c:pt>
                <c:pt idx="2072">
                  <c:v>-13.715</c:v>
                </c:pt>
                <c:pt idx="2073">
                  <c:v>-18.875</c:v>
                </c:pt>
                <c:pt idx="2074">
                  <c:v>-22.295999999999999</c:v>
                </c:pt>
                <c:pt idx="2075">
                  <c:v>-23.449000000000002</c:v>
                </c:pt>
                <c:pt idx="2076">
                  <c:v>-22.295000000000002</c:v>
                </c:pt>
                <c:pt idx="2077">
                  <c:v>-18.875</c:v>
                </c:pt>
                <c:pt idx="2078">
                  <c:v>-13.715</c:v>
                </c:pt>
                <c:pt idx="2079">
                  <c:v>-7.2140000000000004</c:v>
                </c:pt>
                <c:pt idx="2080" formatCode="0.00E+00">
                  <c:v>-7.0229999999999997E-5</c:v>
                </c:pt>
                <c:pt idx="2081">
                  <c:v>7.7249999999999996</c:v>
                </c:pt>
                <c:pt idx="2082">
                  <c:v>14.696999999999999</c:v>
                </c:pt>
                <c:pt idx="2083">
                  <c:v>20.225000000000001</c:v>
                </c:pt>
                <c:pt idx="2084">
                  <c:v>23.821000000000002</c:v>
                </c:pt>
                <c:pt idx="2085">
                  <c:v>25.026</c:v>
                </c:pt>
                <c:pt idx="2086">
                  <c:v>23.821000000000002</c:v>
                </c:pt>
                <c:pt idx="2087">
                  <c:v>20.225000000000001</c:v>
                </c:pt>
                <c:pt idx="2088">
                  <c:v>14.696999999999999</c:v>
                </c:pt>
                <c:pt idx="2089">
                  <c:v>7.7249999999999996</c:v>
                </c:pt>
                <c:pt idx="2090" formatCode="0.00E+00">
                  <c:v>-3.8999999999999999E-5</c:v>
                </c:pt>
                <c:pt idx="2091">
                  <c:v>-7.7270000000000003</c:v>
                </c:pt>
                <c:pt idx="2092">
                  <c:v>-14.698</c:v>
                </c:pt>
                <c:pt idx="2093">
                  <c:v>-20.225000000000001</c:v>
                </c:pt>
                <c:pt idx="2094">
                  <c:v>-23.899000000000001</c:v>
                </c:pt>
                <c:pt idx="2095">
                  <c:v>-25.105</c:v>
                </c:pt>
                <c:pt idx="2096">
                  <c:v>-23.898</c:v>
                </c:pt>
                <c:pt idx="2097">
                  <c:v>-20.225000000000001</c:v>
                </c:pt>
                <c:pt idx="2098">
                  <c:v>-14.698</c:v>
                </c:pt>
                <c:pt idx="2099">
                  <c:v>-7.7270000000000003</c:v>
                </c:pt>
                <c:pt idx="2100" formatCode="0.00E+00">
                  <c:v>-6.9549999999999996E-5</c:v>
                </c:pt>
                <c:pt idx="2101" formatCode="0.00E+00">
                  <c:v>-7.1749999999999996E-5</c:v>
                </c:pt>
                <c:pt idx="2102" formatCode="0.00E+00">
                  <c:v>-7.0770000000000002E-5</c:v>
                </c:pt>
                <c:pt idx="2103" formatCode="0.00E+00">
                  <c:v>-6.6279999999999996E-5</c:v>
                </c:pt>
                <c:pt idx="2104" formatCode="0.00E+00">
                  <c:v>-7.2360000000000005E-5</c:v>
                </c:pt>
                <c:pt idx="2105" formatCode="0.00E+00">
                  <c:v>-7.3200000000000004E-5</c:v>
                </c:pt>
                <c:pt idx="2106" formatCode="0.00E+00">
                  <c:v>-6.9469999999999997E-5</c:v>
                </c:pt>
                <c:pt idx="2107" formatCode="0.00E+00">
                  <c:v>-6.9779999999999999E-5</c:v>
                </c:pt>
                <c:pt idx="2108" formatCode="0.00E+00">
                  <c:v>-6.9170000000000004E-5</c:v>
                </c:pt>
                <c:pt idx="2109" formatCode="0.00E+00">
                  <c:v>-7.2970000000000001E-5</c:v>
                </c:pt>
                <c:pt idx="2110" formatCode="0.00E+00">
                  <c:v>-6.3319999999999997E-5</c:v>
                </c:pt>
                <c:pt idx="2111" formatCode="0.00E+00">
                  <c:v>-7.1219999999999999E-5</c:v>
                </c:pt>
                <c:pt idx="2112" formatCode="0.00E+00">
                  <c:v>-6.8109999999999997E-5</c:v>
                </c:pt>
                <c:pt idx="2113" formatCode="0.00E+00">
                  <c:v>-7.1219999999999999E-5</c:v>
                </c:pt>
                <c:pt idx="2114" formatCode="0.00E+00">
                  <c:v>-6.9469999999999997E-5</c:v>
                </c:pt>
                <c:pt idx="2115" formatCode="0.00E+00">
                  <c:v>-6.7119999999999994E-5</c:v>
                </c:pt>
                <c:pt idx="2116" formatCode="0.00E+00">
                  <c:v>-7.5549999999999993E-5</c:v>
                </c:pt>
                <c:pt idx="2117" formatCode="0.00E+00">
                  <c:v>-7.1069999999999995E-5</c:v>
                </c:pt>
                <c:pt idx="2118" formatCode="0.00E+00">
                  <c:v>-7.0389999999999995E-5</c:v>
                </c:pt>
                <c:pt idx="2119" formatCode="0.00E+00">
                  <c:v>-7.0840000000000006E-5</c:v>
                </c:pt>
                <c:pt idx="2120" formatCode="0.00E+00">
                  <c:v>-8.2919999999999999E-5</c:v>
                </c:pt>
                <c:pt idx="2121" formatCode="0.00E+00">
                  <c:v>-7.0840000000000006E-5</c:v>
                </c:pt>
                <c:pt idx="2122" formatCode="0.00E+00">
                  <c:v>-7.517E-5</c:v>
                </c:pt>
                <c:pt idx="2123" formatCode="0.00E+00">
                  <c:v>-7.2739999999999998E-5</c:v>
                </c:pt>
                <c:pt idx="2124" formatCode="0.00E+00">
                  <c:v>-8.2239999999999999E-5</c:v>
                </c:pt>
                <c:pt idx="2125" formatCode="0.00E+00">
                  <c:v>-7.1909999999999994E-5</c:v>
                </c:pt>
                <c:pt idx="2126" formatCode="0.00E+00">
                  <c:v>-7.3499999999999998E-5</c:v>
                </c:pt>
                <c:pt idx="2127" formatCode="0.00E+00">
                  <c:v>-7.2509999999999995E-5</c:v>
                </c:pt>
                <c:pt idx="2128" formatCode="0.00E+00">
                  <c:v>-6.6589999999999998E-5</c:v>
                </c:pt>
                <c:pt idx="2129" formatCode="0.00E+00">
                  <c:v>-6.347E-5</c:v>
                </c:pt>
                <c:pt idx="2130" formatCode="0.00E+00">
                  <c:v>-6.4690000000000006E-5</c:v>
                </c:pt>
                <c:pt idx="2131" formatCode="0.00E+00">
                  <c:v>-7.2819999999999997E-5</c:v>
                </c:pt>
                <c:pt idx="2132" formatCode="0.00E+00">
                  <c:v>-6.9930000000000003E-5</c:v>
                </c:pt>
                <c:pt idx="2133" formatCode="0.00E+00">
                  <c:v>-6.9850000000000004E-5</c:v>
                </c:pt>
                <c:pt idx="2134" formatCode="0.00E+00">
                  <c:v>-7.5549999999999993E-5</c:v>
                </c:pt>
                <c:pt idx="2135" formatCode="0.00E+00">
                  <c:v>-6.7119999999999994E-5</c:v>
                </c:pt>
                <c:pt idx="2136" formatCode="0.00E+00">
                  <c:v>-7.7600000000000002E-5</c:v>
                </c:pt>
                <c:pt idx="2137" formatCode="0.00E+00">
                  <c:v>-7.0389999999999995E-5</c:v>
                </c:pt>
                <c:pt idx="2138" formatCode="0.00E+00">
                  <c:v>-6.8180000000000001E-5</c:v>
                </c:pt>
                <c:pt idx="2139" formatCode="0.00E+00">
                  <c:v>-6.7269999999999998E-5</c:v>
                </c:pt>
                <c:pt idx="2140" formatCode="0.00E+00">
                  <c:v>-6.6050000000000006E-5</c:v>
                </c:pt>
                <c:pt idx="2141" formatCode="0.00E+00">
                  <c:v>-6.5370000000000006E-5</c:v>
                </c:pt>
                <c:pt idx="2142" formatCode="0.00E+00">
                  <c:v>-7.1069999999999995E-5</c:v>
                </c:pt>
                <c:pt idx="2143" formatCode="0.00E+00">
                  <c:v>-6.8490000000000003E-5</c:v>
                </c:pt>
                <c:pt idx="2144" formatCode="0.00E+00">
                  <c:v>-6.347E-5</c:v>
                </c:pt>
                <c:pt idx="2145" formatCode="0.00E+00">
                  <c:v>-6.347E-5</c:v>
                </c:pt>
                <c:pt idx="2146" formatCode="0.00E+00">
                  <c:v>-7.2589999999999994E-5</c:v>
                </c:pt>
                <c:pt idx="2147" formatCode="0.00E+00">
                  <c:v>-7.2440000000000004E-5</c:v>
                </c:pt>
                <c:pt idx="2148" formatCode="0.00E+00">
                  <c:v>-6.8029999999999997E-5</c:v>
                </c:pt>
                <c:pt idx="2149" formatCode="0.00E+00">
                  <c:v>-7.525E-5</c:v>
                </c:pt>
                <c:pt idx="2150" formatCode="0.00E+00">
                  <c:v>-7.5630000000000006E-5</c:v>
                </c:pt>
                <c:pt idx="2151" formatCode="0.00E+00">
                  <c:v>-7.0160000000000006E-5</c:v>
                </c:pt>
                <c:pt idx="2152" formatCode="0.00E+00">
                  <c:v>-7.2440000000000004E-5</c:v>
                </c:pt>
                <c:pt idx="2153" formatCode="0.00E+00">
                  <c:v>-6.7799999999999995E-5</c:v>
                </c:pt>
                <c:pt idx="2154" formatCode="0.00E+00">
                  <c:v>-6.567E-5</c:v>
                </c:pt>
                <c:pt idx="2155" formatCode="0.00E+00">
                  <c:v>-7.2739999999999998E-5</c:v>
                </c:pt>
                <c:pt idx="2156" formatCode="0.00E+00">
                  <c:v>-6.97E-5</c:v>
                </c:pt>
                <c:pt idx="2157" formatCode="0.00E+00">
                  <c:v>-6.6890000000000005E-5</c:v>
                </c:pt>
                <c:pt idx="2158" formatCode="0.00E+00">
                  <c:v>-6.1340000000000006E-5</c:v>
                </c:pt>
                <c:pt idx="2159" formatCode="0.00E+00">
                  <c:v>-6.9400000000000006E-5</c:v>
                </c:pt>
                <c:pt idx="2160" formatCode="0.00E+00">
                  <c:v>-7.4939999999999997E-5</c:v>
                </c:pt>
                <c:pt idx="2161" formatCode="0.00E+00">
                  <c:v>-7.381E-5</c:v>
                </c:pt>
                <c:pt idx="2162" formatCode="0.00E+00">
                  <c:v>-6.826E-5</c:v>
                </c:pt>
                <c:pt idx="2163" formatCode="0.00E+00">
                  <c:v>-7.1680000000000005E-5</c:v>
                </c:pt>
                <c:pt idx="2164" formatCode="0.00E+00">
                  <c:v>-7.1909999999999994E-5</c:v>
                </c:pt>
                <c:pt idx="2165" formatCode="0.00E+00">
                  <c:v>-7.0610000000000003E-5</c:v>
                </c:pt>
                <c:pt idx="2166" formatCode="0.00E+00">
                  <c:v>-7.1530000000000001E-5</c:v>
                </c:pt>
                <c:pt idx="2167" formatCode="0.00E+00">
                  <c:v>-7.5630000000000006E-5</c:v>
                </c:pt>
                <c:pt idx="2168" formatCode="0.00E+00">
                  <c:v>-6.8869999999999996E-5</c:v>
                </c:pt>
                <c:pt idx="2169" formatCode="0.00E+00">
                  <c:v>-7.2819999999999997E-5</c:v>
                </c:pt>
                <c:pt idx="2170" formatCode="0.00E+00">
                  <c:v>-6.97E-5</c:v>
                </c:pt>
                <c:pt idx="2171" formatCode="0.00E+00">
                  <c:v>-6.7949999999999998E-5</c:v>
                </c:pt>
                <c:pt idx="2172" formatCode="0.00E+00">
                  <c:v>-6.7949999999999998E-5</c:v>
                </c:pt>
                <c:pt idx="2173" formatCode="0.00E+00">
                  <c:v>-7.4190000000000006E-5</c:v>
                </c:pt>
                <c:pt idx="2174" formatCode="0.00E+00">
                  <c:v>-6.8639999999999993E-5</c:v>
                </c:pt>
                <c:pt idx="2175" formatCode="0.00E+00">
                  <c:v>-7.2290000000000001E-5</c:v>
                </c:pt>
                <c:pt idx="2176" formatCode="0.00E+00">
                  <c:v>-7.517E-5</c:v>
                </c:pt>
                <c:pt idx="2177" formatCode="0.00E+00">
                  <c:v>-7.1909999999999994E-5</c:v>
                </c:pt>
                <c:pt idx="2178" formatCode="0.00E+00">
                  <c:v>-6.8709999999999998E-5</c:v>
                </c:pt>
                <c:pt idx="2179" formatCode="0.00E+00">
                  <c:v>-7.7760000000000001E-5</c:v>
                </c:pt>
                <c:pt idx="2180" formatCode="0.00E+00">
                  <c:v>-6.8639999999999993E-5</c:v>
                </c:pt>
                <c:pt idx="2181" formatCode="0.00E+00">
                  <c:v>-7.8670000000000004E-5</c:v>
                </c:pt>
                <c:pt idx="2182" formatCode="0.00E+00">
                  <c:v>-6.0810000000000002E-5</c:v>
                </c:pt>
                <c:pt idx="2183" formatCode="0.00E+00">
                  <c:v>-7.1680000000000005E-5</c:v>
                </c:pt>
                <c:pt idx="2184" formatCode="0.00E+00">
                  <c:v>-6.2030000000000001E-5</c:v>
                </c:pt>
                <c:pt idx="2185" formatCode="0.00E+00">
                  <c:v>-7.5099999999999996E-5</c:v>
                </c:pt>
                <c:pt idx="2186" formatCode="0.00E+00">
                  <c:v>-7.7299999999999995E-5</c:v>
                </c:pt>
                <c:pt idx="2187" formatCode="0.00E+00">
                  <c:v>-7.0539999999999999E-5</c:v>
                </c:pt>
                <c:pt idx="2188" formatCode="0.00E+00">
                  <c:v>-6.7650000000000005E-5</c:v>
                </c:pt>
                <c:pt idx="2189" formatCode="0.00E+00">
                  <c:v>-7.3579999999999997E-5</c:v>
                </c:pt>
                <c:pt idx="2190" formatCode="0.00E+00">
                  <c:v>-8.14E-5</c:v>
                </c:pt>
                <c:pt idx="2191" formatCode="0.00E+00">
                  <c:v>-6.9629999999999996E-5</c:v>
                </c:pt>
                <c:pt idx="2192" formatCode="0.00E+00">
                  <c:v>-6.6970000000000004E-5</c:v>
                </c:pt>
                <c:pt idx="2193" formatCode="0.00E+00">
                  <c:v>-7.5019999999999997E-5</c:v>
                </c:pt>
                <c:pt idx="2194" formatCode="0.00E+00">
                  <c:v>-7.9350000000000004E-5</c:v>
                </c:pt>
                <c:pt idx="2195" formatCode="0.00E+00">
                  <c:v>-7.6009999999999999E-5</c:v>
                </c:pt>
                <c:pt idx="2196" formatCode="0.00E+00">
                  <c:v>-7.593E-5</c:v>
                </c:pt>
                <c:pt idx="2197" formatCode="0.00E+00">
                  <c:v>-7.6459999999999996E-5</c:v>
                </c:pt>
                <c:pt idx="2198" formatCode="0.00E+00">
                  <c:v>-7.1219999999999999E-5</c:v>
                </c:pt>
                <c:pt idx="2199" formatCode="0.00E+00">
                  <c:v>-6.826E-5</c:v>
                </c:pt>
                <c:pt idx="2200" formatCode="0.00E+00">
                  <c:v>-7.1299999999999998E-5</c:v>
                </c:pt>
                <c:pt idx="2201" formatCode="0.00E+00">
                  <c:v>-6.0359999999999998E-5</c:v>
                </c:pt>
                <c:pt idx="2202" formatCode="0.00E+00">
                  <c:v>-7.0610000000000003E-5</c:v>
                </c:pt>
                <c:pt idx="2203" formatCode="0.00E+00">
                  <c:v>-6.491E-5</c:v>
                </c:pt>
                <c:pt idx="2204" formatCode="0.00E+00">
                  <c:v>-6.9850000000000004E-5</c:v>
                </c:pt>
                <c:pt idx="2205" formatCode="0.00E+00">
                  <c:v>-7.449E-5</c:v>
                </c:pt>
                <c:pt idx="2206" formatCode="0.00E+00">
                  <c:v>-7.3120000000000005E-5</c:v>
                </c:pt>
                <c:pt idx="2207" formatCode="0.00E+00">
                  <c:v>-7.0389999999999995E-5</c:v>
                </c:pt>
                <c:pt idx="2208" formatCode="0.00E+00">
                  <c:v>-7.4640000000000004E-5</c:v>
                </c:pt>
                <c:pt idx="2209" formatCode="0.00E+00">
                  <c:v>-7.2819999999999997E-5</c:v>
                </c:pt>
                <c:pt idx="2210" formatCode="0.00E+00">
                  <c:v>-7.2059999999999998E-5</c:v>
                </c:pt>
                <c:pt idx="2211" formatCode="0.00E+00">
                  <c:v>-6.8180000000000001E-5</c:v>
                </c:pt>
                <c:pt idx="2212" formatCode="0.00E+00">
                  <c:v>-7.8819999999999994E-5</c:v>
                </c:pt>
                <c:pt idx="2213" formatCode="0.00E+00">
                  <c:v>-7.2509999999999995E-5</c:v>
                </c:pt>
                <c:pt idx="2214" formatCode="0.00E+00">
                  <c:v>-7.2130000000000002E-5</c:v>
                </c:pt>
                <c:pt idx="2215" formatCode="0.00E+00">
                  <c:v>-7.2290000000000001E-5</c:v>
                </c:pt>
                <c:pt idx="2216" formatCode="0.00E+00">
                  <c:v>-7.381E-5</c:v>
                </c:pt>
                <c:pt idx="2217" formatCode="0.00E+00">
                  <c:v>-6.7269999999999998E-5</c:v>
                </c:pt>
                <c:pt idx="2218" formatCode="0.00E+00">
                  <c:v>-7.1600000000000006E-5</c:v>
                </c:pt>
                <c:pt idx="2219" formatCode="0.00E+00">
                  <c:v>-6.7500000000000001E-5</c:v>
                </c:pt>
                <c:pt idx="2220" formatCode="0.00E+00">
                  <c:v>-7.1829999999999995E-5</c:v>
                </c:pt>
                <c:pt idx="2221" formatCode="0.00E+00">
                  <c:v>-6.9319999999999994E-5</c:v>
                </c:pt>
                <c:pt idx="2222" formatCode="0.00E+00">
                  <c:v>-6.6050000000000006E-5</c:v>
                </c:pt>
                <c:pt idx="2223" formatCode="0.00E+00">
                  <c:v>-7.0770000000000002E-5</c:v>
                </c:pt>
                <c:pt idx="2224" formatCode="0.00E+00">
                  <c:v>-6.6210000000000005E-5</c:v>
                </c:pt>
                <c:pt idx="2225" formatCode="0.00E+00">
                  <c:v>-7.1299999999999998E-5</c:v>
                </c:pt>
                <c:pt idx="2226" formatCode="0.00E+00">
                  <c:v>-7.3349999999999994E-5</c:v>
                </c:pt>
                <c:pt idx="2227" formatCode="0.00E+00">
                  <c:v>-6.7799999999999995E-5</c:v>
                </c:pt>
                <c:pt idx="2228" formatCode="0.00E+00">
                  <c:v>-6.3170000000000007E-5</c:v>
                </c:pt>
                <c:pt idx="2229" formatCode="0.00E+00">
                  <c:v>-7.4190000000000006E-5</c:v>
                </c:pt>
                <c:pt idx="2230" formatCode="0.00E+00">
                  <c:v>-8.1940000000000005E-5</c:v>
                </c:pt>
                <c:pt idx="2231" formatCode="0.00E+00">
                  <c:v>-6.8709999999999998E-5</c:v>
                </c:pt>
                <c:pt idx="2232" formatCode="0.00E+00">
                  <c:v>-7.9499999999999994E-5</c:v>
                </c:pt>
                <c:pt idx="2233" formatCode="0.00E+00">
                  <c:v>-7.3730000000000001E-5</c:v>
                </c:pt>
                <c:pt idx="2234" formatCode="0.00E+00">
                  <c:v>-8.0950000000000003E-5</c:v>
                </c:pt>
                <c:pt idx="2235" formatCode="0.00E+00">
                  <c:v>-7.6080000000000003E-5</c:v>
                </c:pt>
                <c:pt idx="2236" formatCode="0.00E+00">
                  <c:v>-6.7269999999999998E-5</c:v>
                </c:pt>
                <c:pt idx="2237" formatCode="0.00E+00">
                  <c:v>-6.9170000000000004E-5</c:v>
                </c:pt>
                <c:pt idx="2238" formatCode="0.00E+00">
                  <c:v>-7.2440000000000004E-5</c:v>
                </c:pt>
                <c:pt idx="2239" formatCode="0.00E+00">
                  <c:v>-6.9250000000000003E-5</c:v>
                </c:pt>
                <c:pt idx="2240" formatCode="0.00E+00">
                  <c:v>-7.3120000000000005E-5</c:v>
                </c:pt>
                <c:pt idx="2241" formatCode="0.00E+00">
                  <c:v>-6.279E-5</c:v>
                </c:pt>
                <c:pt idx="2242" formatCode="0.00E+00">
                  <c:v>-6.7349999999999997E-5</c:v>
                </c:pt>
                <c:pt idx="2243" formatCode="0.00E+00">
                  <c:v>-6.97E-5</c:v>
                </c:pt>
                <c:pt idx="2244" formatCode="0.00E+00">
                  <c:v>-6.7730000000000004E-5</c:v>
                </c:pt>
                <c:pt idx="2245" formatCode="0.00E+00">
                  <c:v>-6.7879999999999994E-5</c:v>
                </c:pt>
                <c:pt idx="2246" formatCode="0.00E+00">
                  <c:v>-7.046E-5</c:v>
                </c:pt>
                <c:pt idx="2247" formatCode="0.00E+00">
                  <c:v>-7.2290000000000001E-5</c:v>
                </c:pt>
                <c:pt idx="2248" formatCode="0.00E+00">
                  <c:v>-7.4029999999999994E-5</c:v>
                </c:pt>
                <c:pt idx="2249" formatCode="0.00E+00">
                  <c:v>-6.7189999999999999E-5</c:v>
                </c:pt>
                <c:pt idx="2250" formatCode="0.00E+00">
                  <c:v>-7.1600000000000006E-5</c:v>
                </c:pt>
                <c:pt idx="2251" formatCode="0.00E+00">
                  <c:v>-6.8940000000000001E-5</c:v>
                </c:pt>
                <c:pt idx="2252" formatCode="0.00E+00">
                  <c:v>-6.9930000000000003E-5</c:v>
                </c:pt>
                <c:pt idx="2253" formatCode="0.00E+00">
                  <c:v>-7.5320000000000004E-5</c:v>
                </c:pt>
                <c:pt idx="2254" formatCode="0.00E+00">
                  <c:v>-7.2290000000000001E-5</c:v>
                </c:pt>
                <c:pt idx="2255" formatCode="0.00E+00">
                  <c:v>-6.9250000000000003E-5</c:v>
                </c:pt>
                <c:pt idx="2256" formatCode="0.00E+00">
                  <c:v>-6.7119999999999994E-5</c:v>
                </c:pt>
                <c:pt idx="2257" formatCode="0.00E+00">
                  <c:v>-6.8709999999999998E-5</c:v>
                </c:pt>
                <c:pt idx="2258" formatCode="0.00E+00">
                  <c:v>-7.4029999999999994E-5</c:v>
                </c:pt>
                <c:pt idx="2259" formatCode="0.00E+00">
                  <c:v>-7.7299999999999995E-5</c:v>
                </c:pt>
                <c:pt idx="2260" formatCode="0.00E+00">
                  <c:v>-6.6359999999999995E-5</c:v>
                </c:pt>
                <c:pt idx="2261" formatCode="0.00E+00">
                  <c:v>-7.1299999999999998E-5</c:v>
                </c:pt>
                <c:pt idx="2262" formatCode="0.00E+00">
                  <c:v>-7.1600000000000006E-5</c:v>
                </c:pt>
                <c:pt idx="2263" formatCode="0.00E+00">
                  <c:v>-6.6359999999999995E-5</c:v>
                </c:pt>
                <c:pt idx="2264" formatCode="0.00E+00">
                  <c:v>-7.8360000000000002E-5</c:v>
                </c:pt>
                <c:pt idx="2265" formatCode="0.00E+00">
                  <c:v>-6.5599999999999995E-5</c:v>
                </c:pt>
                <c:pt idx="2266" formatCode="0.00E+00">
                  <c:v>-7.6769999999999999E-5</c:v>
                </c:pt>
                <c:pt idx="2267" formatCode="0.00E+00">
                  <c:v>-6.6429999999999999E-5</c:v>
                </c:pt>
                <c:pt idx="2268" formatCode="0.00E+00">
                  <c:v>-7.7600000000000002E-5</c:v>
                </c:pt>
                <c:pt idx="2269" formatCode="0.00E+00">
                  <c:v>-7.6310000000000006E-5</c:v>
                </c:pt>
                <c:pt idx="2270" formatCode="0.00E+00">
                  <c:v>-7.2130000000000002E-5</c:v>
                </c:pt>
                <c:pt idx="2271" formatCode="0.00E+00">
                  <c:v>-6.8410000000000004E-5</c:v>
                </c:pt>
                <c:pt idx="2272" formatCode="0.00E+00">
                  <c:v>-6.8869999999999996E-5</c:v>
                </c:pt>
                <c:pt idx="2273" formatCode="0.00E+00">
                  <c:v>-7.3200000000000004E-5</c:v>
                </c:pt>
                <c:pt idx="2274" formatCode="0.00E+00">
                  <c:v>-7.1530000000000001E-5</c:v>
                </c:pt>
                <c:pt idx="2275" formatCode="0.00E+00">
                  <c:v>-7.449E-5</c:v>
                </c:pt>
                <c:pt idx="2276" formatCode="0.00E+00">
                  <c:v>-7.3579999999999997E-5</c:v>
                </c:pt>
                <c:pt idx="2277" formatCode="0.00E+00">
                  <c:v>-6.9319999999999994E-5</c:v>
                </c:pt>
                <c:pt idx="2278" formatCode="0.00E+00">
                  <c:v>-5.9750000000000002E-5</c:v>
                </c:pt>
                <c:pt idx="2279" formatCode="0.00E+00">
                  <c:v>-7.2819999999999997E-5</c:v>
                </c:pt>
                <c:pt idx="2280" formatCode="0.00E+00">
                  <c:v>-7.7000000000000001E-5</c:v>
                </c:pt>
                <c:pt idx="2281" formatCode="0.00E+00">
                  <c:v>-6.0050000000000003E-5</c:v>
                </c:pt>
                <c:pt idx="2282" formatCode="0.00E+00">
                  <c:v>-6.6210000000000005E-5</c:v>
                </c:pt>
                <c:pt idx="2283" formatCode="0.00E+00">
                  <c:v>-6.6210000000000005E-5</c:v>
                </c:pt>
                <c:pt idx="2284" formatCode="0.00E+00">
                  <c:v>-7.5549999999999993E-5</c:v>
                </c:pt>
                <c:pt idx="2285" formatCode="0.00E+00">
                  <c:v>-7.9200000000000001E-5</c:v>
                </c:pt>
                <c:pt idx="2286" formatCode="0.00E+00">
                  <c:v>-7.0309999999999996E-5</c:v>
                </c:pt>
                <c:pt idx="2287" formatCode="0.00E+00">
                  <c:v>-7.7000000000000001E-5</c:v>
                </c:pt>
                <c:pt idx="2288" formatCode="0.00E+00">
                  <c:v>-7.1600000000000006E-5</c:v>
                </c:pt>
                <c:pt idx="2289" formatCode="0.00E+00">
                  <c:v>-7.4789999999999994E-5</c:v>
                </c:pt>
                <c:pt idx="2290" formatCode="0.00E+00">
                  <c:v>-7.5859999999999995E-5</c:v>
                </c:pt>
                <c:pt idx="2291" formatCode="0.00E+00">
                  <c:v>-6.8410000000000004E-5</c:v>
                </c:pt>
                <c:pt idx="2292" formatCode="0.00E+00">
                  <c:v>-6.6279999999999996E-5</c:v>
                </c:pt>
                <c:pt idx="2293" formatCode="0.00E+00">
                  <c:v>-7.7529999999999998E-5</c:v>
                </c:pt>
                <c:pt idx="2294" formatCode="0.00E+00">
                  <c:v>-6.9779999999999999E-5</c:v>
                </c:pt>
                <c:pt idx="2295" formatCode="0.00E+00">
                  <c:v>-7.2360000000000005E-5</c:v>
                </c:pt>
                <c:pt idx="2296" formatCode="0.00E+00">
                  <c:v>-6.6660000000000002E-5</c:v>
                </c:pt>
                <c:pt idx="2297" formatCode="0.00E+00">
                  <c:v>-6.6359999999999995E-5</c:v>
                </c:pt>
                <c:pt idx="2298" formatCode="0.00E+00">
                  <c:v>-7.0160000000000006E-5</c:v>
                </c:pt>
                <c:pt idx="2299" formatCode="0.00E+00">
                  <c:v>-6.9549999999999996E-5</c:v>
                </c:pt>
                <c:pt idx="2300" formatCode="0.00E+00">
                  <c:v>-6.9319999999999994E-5</c:v>
                </c:pt>
                <c:pt idx="2301" formatCode="0.00E+00">
                  <c:v>-7.7600000000000002E-5</c:v>
                </c:pt>
                <c:pt idx="2302" formatCode="0.00E+00">
                  <c:v>-6.6890000000000005E-5</c:v>
                </c:pt>
                <c:pt idx="2303" formatCode="0.00E+00">
                  <c:v>-6.8940000000000001E-5</c:v>
                </c:pt>
                <c:pt idx="2304" formatCode="0.00E+00">
                  <c:v>-6.6740000000000001E-5</c:v>
                </c:pt>
                <c:pt idx="2305" formatCode="0.00E+00">
                  <c:v>-6.9629999999999996E-5</c:v>
                </c:pt>
                <c:pt idx="2306" formatCode="0.00E+00">
                  <c:v>-7.6080000000000003E-5</c:v>
                </c:pt>
                <c:pt idx="2307" formatCode="0.00E+00">
                  <c:v>-6.2260000000000004E-5</c:v>
                </c:pt>
                <c:pt idx="2308" formatCode="0.00E+00">
                  <c:v>-7.0229999999999997E-5</c:v>
                </c:pt>
                <c:pt idx="2309" formatCode="0.00E+00">
                  <c:v>-6.826E-5</c:v>
                </c:pt>
                <c:pt idx="2310" formatCode="0.00E+00">
                  <c:v>-6.5519999999999996E-5</c:v>
                </c:pt>
                <c:pt idx="2311" formatCode="0.00E+00">
                  <c:v>-7.4109999999999993E-5</c:v>
                </c:pt>
                <c:pt idx="2312" formatCode="0.00E+00">
                  <c:v>-7.0989999999999996E-5</c:v>
                </c:pt>
                <c:pt idx="2313" formatCode="0.00E+00">
                  <c:v>-7.0539999999999999E-5</c:v>
                </c:pt>
                <c:pt idx="2314" formatCode="0.00E+00">
                  <c:v>-6.8180000000000001E-5</c:v>
                </c:pt>
                <c:pt idx="2315" formatCode="0.00E+00">
                  <c:v>-7.3730000000000001E-5</c:v>
                </c:pt>
                <c:pt idx="2316" formatCode="0.00E+00">
                  <c:v>-7.3499999999999998E-5</c:v>
                </c:pt>
                <c:pt idx="2317" formatCode="0.00E+00">
                  <c:v>-8.0259999999999994E-5</c:v>
                </c:pt>
                <c:pt idx="2318" formatCode="0.00E+00">
                  <c:v>-7.7379999999999994E-5</c:v>
                </c:pt>
                <c:pt idx="2319" formatCode="0.00E+00">
                  <c:v>-6.6509999999999998E-5</c:v>
                </c:pt>
                <c:pt idx="2320" formatCode="0.00E+00">
                  <c:v>-7.0309999999999996E-5</c:v>
                </c:pt>
                <c:pt idx="2321" formatCode="0.00E+00">
                  <c:v>-7.1979999999999999E-5</c:v>
                </c:pt>
                <c:pt idx="2322" formatCode="0.00E+00">
                  <c:v>-7.3200000000000004E-5</c:v>
                </c:pt>
                <c:pt idx="2323" formatCode="0.00E+00">
                  <c:v>-6.9850000000000004E-5</c:v>
                </c:pt>
                <c:pt idx="2324" formatCode="0.00E+00">
                  <c:v>-7.1149999999999995E-5</c:v>
                </c:pt>
                <c:pt idx="2325" formatCode="0.00E+00">
                  <c:v>-6.3170000000000007E-5</c:v>
                </c:pt>
                <c:pt idx="2326" formatCode="0.00E+00">
                  <c:v>-7.0610000000000003E-5</c:v>
                </c:pt>
                <c:pt idx="2327" formatCode="0.00E+00">
                  <c:v>-7.2290000000000001E-5</c:v>
                </c:pt>
                <c:pt idx="2328" formatCode="0.00E+00">
                  <c:v>-6.9779999999999999E-5</c:v>
                </c:pt>
                <c:pt idx="2329" formatCode="0.00E+00">
                  <c:v>-7.0160000000000006E-5</c:v>
                </c:pt>
                <c:pt idx="2330" formatCode="0.00E+00">
                  <c:v>-7.8289999999999998E-5</c:v>
                </c:pt>
                <c:pt idx="2331" formatCode="0.00E+00">
                  <c:v>-7.2130000000000002E-5</c:v>
                </c:pt>
                <c:pt idx="2332" formatCode="0.00E+00">
                  <c:v>-7.1979999999999999E-5</c:v>
                </c:pt>
                <c:pt idx="2333" formatCode="0.00E+00">
                  <c:v>-7.4950000000000006E-5</c:v>
                </c:pt>
                <c:pt idx="2334" formatCode="0.00E+00">
                  <c:v>-6.1950000000000001E-5</c:v>
                </c:pt>
                <c:pt idx="2335" formatCode="0.00E+00">
                  <c:v>-7.5320000000000004E-5</c:v>
                </c:pt>
                <c:pt idx="2336" formatCode="0.00E+00">
                  <c:v>-7.593E-5</c:v>
                </c:pt>
                <c:pt idx="2337" formatCode="0.00E+00">
                  <c:v>-7.5019999999999997E-5</c:v>
                </c:pt>
                <c:pt idx="2338" formatCode="0.00E+00">
                  <c:v>-6.9400000000000006E-5</c:v>
                </c:pt>
                <c:pt idx="2339" formatCode="0.00E+00">
                  <c:v>-7.0010000000000002E-5</c:v>
                </c:pt>
                <c:pt idx="2340" formatCode="0.00E+00">
                  <c:v>-7.6390000000000006E-5</c:v>
                </c:pt>
                <c:pt idx="2341" formatCode="0.00E+00">
                  <c:v>-8.1479999999999999E-5</c:v>
                </c:pt>
                <c:pt idx="2342" formatCode="0.00E+00">
                  <c:v>-6.6589999999999998E-5</c:v>
                </c:pt>
                <c:pt idx="2343" formatCode="0.00E+00">
                  <c:v>-7.5859999999999995E-5</c:v>
                </c:pt>
                <c:pt idx="2344" formatCode="0.00E+00">
                  <c:v>-6.6660000000000002E-5</c:v>
                </c:pt>
                <c:pt idx="2345" formatCode="0.00E+00">
                  <c:v>-7.3269999999999995E-5</c:v>
                </c:pt>
                <c:pt idx="2346" formatCode="0.00E+00">
                  <c:v>-7.6080000000000003E-5</c:v>
                </c:pt>
                <c:pt idx="2347" formatCode="0.00E+00">
                  <c:v>-6.6279999999999996E-5</c:v>
                </c:pt>
                <c:pt idx="2348" formatCode="0.00E+00">
                  <c:v>-7.2210000000000002E-5</c:v>
                </c:pt>
                <c:pt idx="2349" formatCode="0.00E+00">
                  <c:v>-6.6660000000000002E-5</c:v>
                </c:pt>
                <c:pt idx="2350" formatCode="0.00E+00">
                  <c:v>-6.826E-5</c:v>
                </c:pt>
                <c:pt idx="2351" formatCode="0.00E+00">
                  <c:v>-7.381E-5</c:v>
                </c:pt>
                <c:pt idx="2352" formatCode="0.00E+00">
                  <c:v>-6.8639999999999993E-5</c:v>
                </c:pt>
                <c:pt idx="2353" formatCode="0.00E+00">
                  <c:v>-7.4190000000000006E-5</c:v>
                </c:pt>
                <c:pt idx="2354" formatCode="0.00E+00">
                  <c:v>-6.4309999999999999E-5</c:v>
                </c:pt>
                <c:pt idx="2355" formatCode="0.00E+00">
                  <c:v>-7.3269999999999995E-5</c:v>
                </c:pt>
                <c:pt idx="2356" formatCode="0.00E+00">
                  <c:v>-6.7570000000000005E-5</c:v>
                </c:pt>
                <c:pt idx="2357" formatCode="0.00E+00">
                  <c:v>-6.6970000000000004E-5</c:v>
                </c:pt>
                <c:pt idx="2358" formatCode="0.00E+00">
                  <c:v>-7.046E-5</c:v>
                </c:pt>
                <c:pt idx="2359" formatCode="0.00E+00">
                  <c:v>-6.6970000000000004E-5</c:v>
                </c:pt>
                <c:pt idx="2360" formatCode="0.00E+00">
                  <c:v>-7.5480000000000002E-5</c:v>
                </c:pt>
                <c:pt idx="2361" formatCode="0.00E+00">
                  <c:v>-7.5549999999999993E-5</c:v>
                </c:pt>
                <c:pt idx="2362" formatCode="0.00E+00">
                  <c:v>-6.6970000000000004E-5</c:v>
                </c:pt>
                <c:pt idx="2363" formatCode="0.00E+00">
                  <c:v>-7.1829999999999995E-5</c:v>
                </c:pt>
                <c:pt idx="2364" formatCode="0.00E+00">
                  <c:v>-6.6279999999999996E-5</c:v>
                </c:pt>
                <c:pt idx="2365" formatCode="0.00E+00">
                  <c:v>-6.5519999999999996E-5</c:v>
                </c:pt>
                <c:pt idx="2366" formatCode="0.00E+00">
                  <c:v>-7.1069999999999995E-5</c:v>
                </c:pt>
                <c:pt idx="2367" formatCode="0.00E+00">
                  <c:v>-7.3430000000000007E-5</c:v>
                </c:pt>
                <c:pt idx="2368" formatCode="0.00E+00">
                  <c:v>-7.525E-5</c:v>
                </c:pt>
                <c:pt idx="2369" formatCode="0.00E+00">
                  <c:v>-7.3579999999999997E-5</c:v>
                </c:pt>
                <c:pt idx="2370" formatCode="0.00E+00">
                  <c:v>-7.6689999999999999E-5</c:v>
                </c:pt>
                <c:pt idx="2371" formatCode="0.00E+00">
                  <c:v>-7.0539999999999999E-5</c:v>
                </c:pt>
                <c:pt idx="2372" formatCode="0.00E+00">
                  <c:v>-6.491E-5</c:v>
                </c:pt>
                <c:pt idx="2373" formatCode="0.00E+00">
                  <c:v>-6.8330000000000005E-5</c:v>
                </c:pt>
                <c:pt idx="2374" formatCode="0.00E+00">
                  <c:v>-7.4109999999999993E-5</c:v>
                </c:pt>
                <c:pt idx="2375" formatCode="0.00E+00">
                  <c:v>-7.0080000000000007E-5</c:v>
                </c:pt>
                <c:pt idx="2376" formatCode="0.00E+00">
                  <c:v>-7.4569999999999999E-5</c:v>
                </c:pt>
                <c:pt idx="2377" formatCode="0.00E+00">
                  <c:v>-7.7529999999999998E-5</c:v>
                </c:pt>
                <c:pt idx="2378" formatCode="0.00E+00">
                  <c:v>-7.2130000000000002E-5</c:v>
                </c:pt>
                <c:pt idx="2379" formatCode="0.00E+00">
                  <c:v>-7.8819999999999994E-5</c:v>
                </c:pt>
                <c:pt idx="2380" formatCode="0.00E+00">
                  <c:v>-6.9170000000000004E-5</c:v>
                </c:pt>
                <c:pt idx="2381" formatCode="0.00E+00">
                  <c:v>-6.6359999999999995E-5</c:v>
                </c:pt>
                <c:pt idx="2382" formatCode="0.00E+00">
                  <c:v>-6.9549999999999996E-5</c:v>
                </c:pt>
                <c:pt idx="2383" formatCode="0.00E+00">
                  <c:v>-7.0010000000000002E-5</c:v>
                </c:pt>
                <c:pt idx="2384" formatCode="0.00E+00">
                  <c:v>-7.2290000000000001E-5</c:v>
                </c:pt>
                <c:pt idx="2385" formatCode="0.00E+00">
                  <c:v>-6.8109999999999997E-5</c:v>
                </c:pt>
                <c:pt idx="2386" formatCode="0.00E+00">
                  <c:v>-7.3269999999999995E-5</c:v>
                </c:pt>
                <c:pt idx="2387" formatCode="0.00E+00">
                  <c:v>-7.4950000000000006E-5</c:v>
                </c:pt>
                <c:pt idx="2388" formatCode="0.00E+00">
                  <c:v>-7.3430000000000007E-5</c:v>
                </c:pt>
                <c:pt idx="2389" formatCode="0.00E+00">
                  <c:v>-7.2360000000000005E-5</c:v>
                </c:pt>
                <c:pt idx="2390" formatCode="0.00E+00">
                  <c:v>-6.7799999999999995E-5</c:v>
                </c:pt>
                <c:pt idx="2391" formatCode="0.00E+00">
                  <c:v>-6.4460000000000003E-5</c:v>
                </c:pt>
                <c:pt idx="2392" formatCode="0.00E+00">
                  <c:v>-7.996E-5</c:v>
                </c:pt>
                <c:pt idx="2393" formatCode="0.00E+00">
                  <c:v>-7.9049999999999997E-5</c:v>
                </c:pt>
                <c:pt idx="2394" formatCode="0.00E+00">
                  <c:v>-6.8410000000000004E-5</c:v>
                </c:pt>
                <c:pt idx="2395" formatCode="0.00E+00">
                  <c:v>-7.1829999999999995E-5</c:v>
                </c:pt>
                <c:pt idx="2396" formatCode="0.00E+00">
                  <c:v>-7.1530000000000001E-5</c:v>
                </c:pt>
                <c:pt idx="2397" formatCode="0.00E+00">
                  <c:v>-7.0770000000000002E-5</c:v>
                </c:pt>
                <c:pt idx="2398" formatCode="0.00E+00">
                  <c:v>-6.6359999999999995E-5</c:v>
                </c:pt>
                <c:pt idx="2399" formatCode="0.00E+00">
                  <c:v>-6.7879999999999994E-5</c:v>
                </c:pt>
                <c:pt idx="2400" formatCode="0.00E+00">
                  <c:v>-6.2329999999999994E-5</c:v>
                </c:pt>
                <c:pt idx="2401">
                  <c:v>0.51500000000000001</c:v>
                </c:pt>
                <c:pt idx="2402">
                  <c:v>0.98</c:v>
                </c:pt>
                <c:pt idx="2403">
                  <c:v>1.3480000000000001</c:v>
                </c:pt>
                <c:pt idx="2404">
                  <c:v>1.585</c:v>
                </c:pt>
                <c:pt idx="2405">
                  <c:v>1.667</c:v>
                </c:pt>
                <c:pt idx="2406">
                  <c:v>1.585</c:v>
                </c:pt>
                <c:pt idx="2407">
                  <c:v>1.3480000000000001</c:v>
                </c:pt>
                <c:pt idx="2408">
                  <c:v>0.98</c:v>
                </c:pt>
                <c:pt idx="2409">
                  <c:v>0.51500000000000001</c:v>
                </c:pt>
                <c:pt idx="2410" formatCode="0.00E+00">
                  <c:v>-4.706E-5</c:v>
                </c:pt>
                <c:pt idx="2411">
                  <c:v>-0.51500000000000001</c:v>
                </c:pt>
                <c:pt idx="2412">
                  <c:v>-0.98</c:v>
                </c:pt>
                <c:pt idx="2413">
                  <c:v>-1.3480000000000001</c:v>
                </c:pt>
                <c:pt idx="2414">
                  <c:v>-1.585</c:v>
                </c:pt>
                <c:pt idx="2415">
                  <c:v>-1.667</c:v>
                </c:pt>
                <c:pt idx="2416">
                  <c:v>-1.585</c:v>
                </c:pt>
                <c:pt idx="2417">
                  <c:v>-1.3480000000000001</c:v>
                </c:pt>
                <c:pt idx="2418">
                  <c:v>-0.98</c:v>
                </c:pt>
                <c:pt idx="2419">
                  <c:v>-0.51500000000000001</c:v>
                </c:pt>
                <c:pt idx="2420" formatCode="0.00E+00">
                  <c:v>-7.0770000000000002E-5</c:v>
                </c:pt>
                <c:pt idx="2421">
                  <c:v>1.03</c:v>
                </c:pt>
                <c:pt idx="2422">
                  <c:v>1.9590000000000001</c:v>
                </c:pt>
                <c:pt idx="2423">
                  <c:v>2.6960000000000002</c:v>
                </c:pt>
                <c:pt idx="2424">
                  <c:v>3.1709999999999998</c:v>
                </c:pt>
                <c:pt idx="2425">
                  <c:v>3.335</c:v>
                </c:pt>
                <c:pt idx="2426">
                  <c:v>3.17</c:v>
                </c:pt>
                <c:pt idx="2427">
                  <c:v>2.6960000000000002</c:v>
                </c:pt>
                <c:pt idx="2428">
                  <c:v>1.9590000000000001</c:v>
                </c:pt>
                <c:pt idx="2429">
                  <c:v>1.03</c:v>
                </c:pt>
                <c:pt idx="2430" formatCode="0.00E+00">
                  <c:v>-5.4200000000000003E-5</c:v>
                </c:pt>
                <c:pt idx="2431">
                  <c:v>-1.03</c:v>
                </c:pt>
                <c:pt idx="2432">
                  <c:v>-1.9590000000000001</c:v>
                </c:pt>
                <c:pt idx="2433">
                  <c:v>-2.6970000000000001</c:v>
                </c:pt>
                <c:pt idx="2434">
                  <c:v>-3.1720000000000002</c:v>
                </c:pt>
                <c:pt idx="2435">
                  <c:v>-3.3370000000000002</c:v>
                </c:pt>
                <c:pt idx="2436">
                  <c:v>-3.1720000000000002</c:v>
                </c:pt>
                <c:pt idx="2437">
                  <c:v>-2.6970000000000001</c:v>
                </c:pt>
                <c:pt idx="2438">
                  <c:v>-1.9590000000000001</c:v>
                </c:pt>
                <c:pt idx="2439">
                  <c:v>-1.03</c:v>
                </c:pt>
                <c:pt idx="2440" formatCode="0.00E+00">
                  <c:v>-6.9930000000000003E-5</c:v>
                </c:pt>
                <c:pt idx="2441">
                  <c:v>1.5449999999999999</c:v>
                </c:pt>
                <c:pt idx="2442">
                  <c:v>2.9390000000000001</c:v>
                </c:pt>
                <c:pt idx="2443">
                  <c:v>4.0469999999999997</c:v>
                </c:pt>
                <c:pt idx="2444">
                  <c:v>4.7560000000000002</c:v>
                </c:pt>
                <c:pt idx="2445">
                  <c:v>5</c:v>
                </c:pt>
                <c:pt idx="2446">
                  <c:v>4.7560000000000002</c:v>
                </c:pt>
                <c:pt idx="2447">
                  <c:v>4.0469999999999997</c:v>
                </c:pt>
                <c:pt idx="2448">
                  <c:v>2.9390000000000001</c:v>
                </c:pt>
                <c:pt idx="2449">
                  <c:v>1.5449999999999999</c:v>
                </c:pt>
                <c:pt idx="2450" formatCode="0.00E+00">
                  <c:v>-5.291E-5</c:v>
                </c:pt>
                <c:pt idx="2451">
                  <c:v>-1.5449999999999999</c:v>
                </c:pt>
                <c:pt idx="2452">
                  <c:v>-2.9409999999999998</c:v>
                </c:pt>
                <c:pt idx="2453">
                  <c:v>-4.0490000000000004</c:v>
                </c:pt>
                <c:pt idx="2454">
                  <c:v>-4.758</c:v>
                </c:pt>
                <c:pt idx="2455">
                  <c:v>-5.0019999999999998</c:v>
                </c:pt>
                <c:pt idx="2456">
                  <c:v>-4.758</c:v>
                </c:pt>
                <c:pt idx="2457">
                  <c:v>-4.0490000000000004</c:v>
                </c:pt>
                <c:pt idx="2458">
                  <c:v>-2.9409999999999998</c:v>
                </c:pt>
                <c:pt idx="2459">
                  <c:v>-1.5449999999999999</c:v>
                </c:pt>
                <c:pt idx="2460" formatCode="0.00E+00">
                  <c:v>-7.2130000000000002E-5</c:v>
                </c:pt>
                <c:pt idx="2461">
                  <c:v>2.06</c:v>
                </c:pt>
                <c:pt idx="2462">
                  <c:v>3.9209999999999998</c:v>
                </c:pt>
                <c:pt idx="2463">
                  <c:v>5.3929999999999998</c:v>
                </c:pt>
                <c:pt idx="2464">
                  <c:v>6.343</c:v>
                </c:pt>
                <c:pt idx="2465">
                  <c:v>6.6689999999999996</c:v>
                </c:pt>
                <c:pt idx="2466">
                  <c:v>6.343</c:v>
                </c:pt>
                <c:pt idx="2467">
                  <c:v>5.3929999999999998</c:v>
                </c:pt>
                <c:pt idx="2468">
                  <c:v>3.9209999999999998</c:v>
                </c:pt>
                <c:pt idx="2469">
                  <c:v>2.06</c:v>
                </c:pt>
                <c:pt idx="2470" formatCode="0.00E+00">
                  <c:v>-5.0099999999999998E-5</c:v>
                </c:pt>
                <c:pt idx="2471">
                  <c:v>-2.06</c:v>
                </c:pt>
                <c:pt idx="2472">
                  <c:v>-3.923</c:v>
                </c:pt>
                <c:pt idx="2473">
                  <c:v>-5.3949999999999996</c:v>
                </c:pt>
                <c:pt idx="2474">
                  <c:v>-6.3440000000000003</c:v>
                </c:pt>
                <c:pt idx="2475">
                  <c:v>-6.6710000000000003</c:v>
                </c:pt>
                <c:pt idx="2476">
                  <c:v>-6.3440000000000003</c:v>
                </c:pt>
                <c:pt idx="2477">
                  <c:v>-5.3949999999999996</c:v>
                </c:pt>
                <c:pt idx="2478">
                  <c:v>-3.923</c:v>
                </c:pt>
                <c:pt idx="2479">
                  <c:v>-2.06</c:v>
                </c:pt>
                <c:pt idx="2480" formatCode="0.00E+00">
                  <c:v>-6.5069999999999999E-5</c:v>
                </c:pt>
                <c:pt idx="2481">
                  <c:v>2.5750000000000002</c:v>
                </c:pt>
                <c:pt idx="2482">
                  <c:v>4.8979999999999997</c:v>
                </c:pt>
                <c:pt idx="2483">
                  <c:v>6.7439999999999998</c:v>
                </c:pt>
                <c:pt idx="2484">
                  <c:v>7.9249999999999998</c:v>
                </c:pt>
                <c:pt idx="2485">
                  <c:v>8.3339999999999996</c:v>
                </c:pt>
                <c:pt idx="2486">
                  <c:v>7.9249999999999998</c:v>
                </c:pt>
                <c:pt idx="2487">
                  <c:v>6.7439999999999998</c:v>
                </c:pt>
                <c:pt idx="2488">
                  <c:v>4.8979999999999997</c:v>
                </c:pt>
                <c:pt idx="2489">
                  <c:v>2.5750000000000002</c:v>
                </c:pt>
                <c:pt idx="2490" formatCode="0.00E+00">
                  <c:v>-3.8850000000000002E-5</c:v>
                </c:pt>
                <c:pt idx="2491">
                  <c:v>-2.5760000000000001</c:v>
                </c:pt>
                <c:pt idx="2492">
                  <c:v>-4.9000000000000004</c:v>
                </c:pt>
                <c:pt idx="2493">
                  <c:v>-6.7460000000000004</c:v>
                </c:pt>
                <c:pt idx="2494">
                  <c:v>-7.9269999999999996</c:v>
                </c:pt>
                <c:pt idx="2495">
                  <c:v>-8.3350000000000009</c:v>
                </c:pt>
                <c:pt idx="2496">
                  <c:v>-7.9269999999999996</c:v>
                </c:pt>
                <c:pt idx="2497">
                  <c:v>-6.7460000000000004</c:v>
                </c:pt>
                <c:pt idx="2498">
                  <c:v>-4.9000000000000004</c:v>
                </c:pt>
                <c:pt idx="2499">
                  <c:v>-2.5760000000000001</c:v>
                </c:pt>
                <c:pt idx="2500" formatCode="0.00E+00">
                  <c:v>-7.1530000000000001E-5</c:v>
                </c:pt>
                <c:pt idx="2501">
                  <c:v>3.0910000000000002</c:v>
                </c:pt>
                <c:pt idx="2502">
                  <c:v>5.88</c:v>
                </c:pt>
                <c:pt idx="2503">
                  <c:v>8.09</c:v>
                </c:pt>
                <c:pt idx="2504">
                  <c:v>9.5129999999999999</c:v>
                </c:pt>
                <c:pt idx="2505">
                  <c:v>10.000999999999999</c:v>
                </c:pt>
                <c:pt idx="2506">
                  <c:v>9.5120000000000005</c:v>
                </c:pt>
                <c:pt idx="2507">
                  <c:v>8.09</c:v>
                </c:pt>
                <c:pt idx="2508">
                  <c:v>5.88</c:v>
                </c:pt>
                <c:pt idx="2509">
                  <c:v>3.09</c:v>
                </c:pt>
                <c:pt idx="2510" formatCode="0.00E+00">
                  <c:v>-5.2380000000000003E-5</c:v>
                </c:pt>
                <c:pt idx="2511">
                  <c:v>-3.0920000000000001</c:v>
                </c:pt>
                <c:pt idx="2512">
                  <c:v>-5.88</c:v>
                </c:pt>
                <c:pt idx="2513">
                  <c:v>-8.0920000000000005</c:v>
                </c:pt>
                <c:pt idx="2514">
                  <c:v>-9.5139999999999993</c:v>
                </c:pt>
                <c:pt idx="2515">
                  <c:v>-10.002000000000001</c:v>
                </c:pt>
                <c:pt idx="2516">
                  <c:v>-9.5139999999999993</c:v>
                </c:pt>
                <c:pt idx="2517">
                  <c:v>-8.0920000000000005</c:v>
                </c:pt>
                <c:pt idx="2518">
                  <c:v>-5.88</c:v>
                </c:pt>
                <c:pt idx="2519">
                  <c:v>-3.0920000000000001</c:v>
                </c:pt>
                <c:pt idx="2520" formatCode="0.00E+00">
                  <c:v>-7.4410000000000001E-5</c:v>
                </c:pt>
                <c:pt idx="2521">
                  <c:v>3.6070000000000002</c:v>
                </c:pt>
                <c:pt idx="2522">
                  <c:v>6.86</c:v>
                </c:pt>
                <c:pt idx="2523">
                  <c:v>9.4410000000000007</c:v>
                </c:pt>
                <c:pt idx="2524">
                  <c:v>11.096</c:v>
                </c:pt>
                <c:pt idx="2525">
                  <c:v>11.669</c:v>
                </c:pt>
                <c:pt idx="2526">
                  <c:v>11.096</c:v>
                </c:pt>
                <c:pt idx="2527">
                  <c:v>9.4410000000000007</c:v>
                </c:pt>
                <c:pt idx="2528">
                  <c:v>6.86</c:v>
                </c:pt>
                <c:pt idx="2529">
                  <c:v>3.6070000000000002</c:v>
                </c:pt>
                <c:pt idx="2530" formatCode="0.00E+00">
                  <c:v>-4.0899999999999998E-5</c:v>
                </c:pt>
                <c:pt idx="2531">
                  <c:v>-3.609</c:v>
                </c:pt>
                <c:pt idx="2532">
                  <c:v>-6.8620000000000001</c:v>
                </c:pt>
                <c:pt idx="2533">
                  <c:v>-9.4429999999999996</c:v>
                </c:pt>
                <c:pt idx="2534">
                  <c:v>-11.098000000000001</c:v>
                </c:pt>
                <c:pt idx="2535">
                  <c:v>-11.67</c:v>
                </c:pt>
                <c:pt idx="2536">
                  <c:v>-11.098000000000001</c:v>
                </c:pt>
                <c:pt idx="2537">
                  <c:v>-9.4429999999999996</c:v>
                </c:pt>
                <c:pt idx="2538">
                  <c:v>-6.8620000000000001</c:v>
                </c:pt>
                <c:pt idx="2539">
                  <c:v>-3.6080000000000001</c:v>
                </c:pt>
                <c:pt idx="2540" formatCode="0.00E+00">
                  <c:v>-7.5779999999999996E-5</c:v>
                </c:pt>
                <c:pt idx="2541">
                  <c:v>4.1219999999999999</c:v>
                </c:pt>
                <c:pt idx="2542">
                  <c:v>7.8369999999999997</c:v>
                </c:pt>
                <c:pt idx="2543">
                  <c:v>10.787000000000001</c:v>
                </c:pt>
                <c:pt idx="2544">
                  <c:v>12.680999999999999</c:v>
                </c:pt>
                <c:pt idx="2545">
                  <c:v>13.331</c:v>
                </c:pt>
                <c:pt idx="2546">
                  <c:v>12.680999999999999</c:v>
                </c:pt>
                <c:pt idx="2547">
                  <c:v>10.787000000000001</c:v>
                </c:pt>
                <c:pt idx="2548">
                  <c:v>7.8369999999999997</c:v>
                </c:pt>
                <c:pt idx="2549">
                  <c:v>4.1219999999999999</c:v>
                </c:pt>
                <c:pt idx="2550" formatCode="0.00E+00">
                  <c:v>-4.4469999999999999E-5</c:v>
                </c:pt>
                <c:pt idx="2551">
                  <c:v>-4.1239999999999997</c:v>
                </c:pt>
                <c:pt idx="2552">
                  <c:v>-7.8390000000000004</c:v>
                </c:pt>
                <c:pt idx="2553">
                  <c:v>-10.788</c:v>
                </c:pt>
                <c:pt idx="2554">
                  <c:v>-12.683</c:v>
                </c:pt>
                <c:pt idx="2555">
                  <c:v>-13.333</c:v>
                </c:pt>
                <c:pt idx="2556">
                  <c:v>-12.683</c:v>
                </c:pt>
                <c:pt idx="2557">
                  <c:v>-10.788</c:v>
                </c:pt>
                <c:pt idx="2558">
                  <c:v>-7.8390000000000004</c:v>
                </c:pt>
                <c:pt idx="2559">
                  <c:v>-4.1239999999999997</c:v>
                </c:pt>
                <c:pt idx="2560" formatCode="0.00E+00">
                  <c:v>-7.3200000000000004E-5</c:v>
                </c:pt>
                <c:pt idx="2561">
                  <c:v>4.6369999999999996</c:v>
                </c:pt>
                <c:pt idx="2562">
                  <c:v>8.8190000000000008</c:v>
                </c:pt>
                <c:pt idx="2563">
                  <c:v>12.137</c:v>
                </c:pt>
                <c:pt idx="2564">
                  <c:v>14.266</c:v>
                </c:pt>
                <c:pt idx="2565">
                  <c:v>15</c:v>
                </c:pt>
                <c:pt idx="2566">
                  <c:v>14.266</c:v>
                </c:pt>
                <c:pt idx="2567">
                  <c:v>12.137</c:v>
                </c:pt>
                <c:pt idx="2568">
                  <c:v>8.8190000000000008</c:v>
                </c:pt>
                <c:pt idx="2569">
                  <c:v>4.6369999999999996</c:v>
                </c:pt>
                <c:pt idx="2570" formatCode="0.00E+00">
                  <c:v>-4.0979999999999997E-5</c:v>
                </c:pt>
                <c:pt idx="2571">
                  <c:v>-4.6379999999999999</c:v>
                </c:pt>
                <c:pt idx="2572">
                  <c:v>-8.8209999999999997</c:v>
                </c:pt>
                <c:pt idx="2573">
                  <c:v>-12.138999999999999</c:v>
                </c:pt>
                <c:pt idx="2574">
                  <c:v>-14.268000000000001</c:v>
                </c:pt>
                <c:pt idx="2575">
                  <c:v>-15.002000000000001</c:v>
                </c:pt>
                <c:pt idx="2576">
                  <c:v>-14.268000000000001</c:v>
                </c:pt>
                <c:pt idx="2577">
                  <c:v>-12.138999999999999</c:v>
                </c:pt>
                <c:pt idx="2578">
                  <c:v>-8.8209999999999997</c:v>
                </c:pt>
                <c:pt idx="2579">
                  <c:v>-4.6379999999999999</c:v>
                </c:pt>
                <c:pt idx="2580" formatCode="0.00E+00">
                  <c:v>-8.0039999999999999E-5</c:v>
                </c:pt>
                <c:pt idx="2581">
                  <c:v>5.1509999999999998</c:v>
                </c:pt>
                <c:pt idx="2582">
                  <c:v>9.798</c:v>
                </c:pt>
                <c:pt idx="2583">
                  <c:v>13.481999999999999</c:v>
                </c:pt>
                <c:pt idx="2584">
                  <c:v>15.849</c:v>
                </c:pt>
                <c:pt idx="2585">
                  <c:v>16.666</c:v>
                </c:pt>
                <c:pt idx="2586">
                  <c:v>15.849</c:v>
                </c:pt>
                <c:pt idx="2587">
                  <c:v>13.481999999999999</c:v>
                </c:pt>
                <c:pt idx="2588">
                  <c:v>9.798</c:v>
                </c:pt>
                <c:pt idx="2589">
                  <c:v>5.1509999999999998</c:v>
                </c:pt>
                <c:pt idx="2590" formatCode="0.00E+00">
                  <c:v>-5.0630000000000001E-5</c:v>
                </c:pt>
                <c:pt idx="2591">
                  <c:v>-5.1520000000000001</c:v>
                </c:pt>
                <c:pt idx="2592">
                  <c:v>-9.8000000000000007</c:v>
                </c:pt>
                <c:pt idx="2593">
                  <c:v>-13.484</c:v>
                </c:pt>
                <c:pt idx="2594">
                  <c:v>-15.85</c:v>
                </c:pt>
                <c:pt idx="2595">
                  <c:v>-16.667000000000002</c:v>
                </c:pt>
                <c:pt idx="2596">
                  <c:v>-15.85</c:v>
                </c:pt>
                <c:pt idx="2597">
                  <c:v>-13.484</c:v>
                </c:pt>
                <c:pt idx="2598">
                  <c:v>-9.8000000000000007</c:v>
                </c:pt>
                <c:pt idx="2599">
                  <c:v>-5.1520000000000001</c:v>
                </c:pt>
                <c:pt idx="2600" formatCode="0.00E+00">
                  <c:v>-6.9469999999999997E-5</c:v>
                </c:pt>
                <c:pt idx="2601">
                  <c:v>5.6660000000000004</c:v>
                </c:pt>
                <c:pt idx="2602">
                  <c:v>10.776</c:v>
                </c:pt>
                <c:pt idx="2603">
                  <c:v>14.833</c:v>
                </c:pt>
                <c:pt idx="2604">
                  <c:v>17.436</c:v>
                </c:pt>
                <c:pt idx="2605">
                  <c:v>18.331</c:v>
                </c:pt>
                <c:pt idx="2606">
                  <c:v>17.436</c:v>
                </c:pt>
                <c:pt idx="2607">
                  <c:v>14.833</c:v>
                </c:pt>
                <c:pt idx="2608">
                  <c:v>10.776</c:v>
                </c:pt>
                <c:pt idx="2609">
                  <c:v>5.6660000000000004</c:v>
                </c:pt>
                <c:pt idx="2610" formatCode="0.00E+00">
                  <c:v>-4.4849999999999999E-5</c:v>
                </c:pt>
                <c:pt idx="2611">
                  <c:v>-5.6669999999999998</c:v>
                </c:pt>
                <c:pt idx="2612">
                  <c:v>-10.778</c:v>
                </c:pt>
                <c:pt idx="2613">
                  <c:v>-14.834</c:v>
                </c:pt>
                <c:pt idx="2614">
                  <c:v>-17.437999999999999</c:v>
                </c:pt>
                <c:pt idx="2615">
                  <c:v>-18.331</c:v>
                </c:pt>
                <c:pt idx="2616">
                  <c:v>-17.437999999999999</c:v>
                </c:pt>
                <c:pt idx="2617">
                  <c:v>-14.834</c:v>
                </c:pt>
                <c:pt idx="2618">
                  <c:v>-10.778</c:v>
                </c:pt>
                <c:pt idx="2619">
                  <c:v>-5.6669999999999998</c:v>
                </c:pt>
                <c:pt idx="2620" formatCode="0.00E+00">
                  <c:v>-6.7189999999999999E-5</c:v>
                </c:pt>
                <c:pt idx="2621">
                  <c:v>6.1820000000000004</c:v>
                </c:pt>
                <c:pt idx="2622">
                  <c:v>11.757999999999999</c:v>
                </c:pt>
                <c:pt idx="2623">
                  <c:v>16.178000000000001</c:v>
                </c:pt>
                <c:pt idx="2624">
                  <c:v>19.018999999999998</c:v>
                </c:pt>
                <c:pt idx="2625">
                  <c:v>20</c:v>
                </c:pt>
                <c:pt idx="2626">
                  <c:v>19.018999999999998</c:v>
                </c:pt>
                <c:pt idx="2627">
                  <c:v>16.178000000000001</c:v>
                </c:pt>
                <c:pt idx="2628">
                  <c:v>11.757999999999999</c:v>
                </c:pt>
                <c:pt idx="2629">
                  <c:v>6.1820000000000004</c:v>
                </c:pt>
                <c:pt idx="2630" formatCode="0.00E+00">
                  <c:v>-5.0250000000000002E-5</c:v>
                </c:pt>
                <c:pt idx="2631">
                  <c:v>-6.1840000000000002</c:v>
                </c:pt>
                <c:pt idx="2632">
                  <c:v>-11.76</c:v>
                </c:pt>
                <c:pt idx="2633">
                  <c:v>-16.18</c:v>
                </c:pt>
                <c:pt idx="2634">
                  <c:v>-19.018999999999998</c:v>
                </c:pt>
                <c:pt idx="2635">
                  <c:v>-20.001999999999999</c:v>
                </c:pt>
                <c:pt idx="2636">
                  <c:v>-19.02</c:v>
                </c:pt>
                <c:pt idx="2637">
                  <c:v>-16.18</c:v>
                </c:pt>
                <c:pt idx="2638">
                  <c:v>-11.76</c:v>
                </c:pt>
                <c:pt idx="2639">
                  <c:v>-6.1840000000000002</c:v>
                </c:pt>
                <c:pt idx="2640" formatCode="0.00E+00">
                  <c:v>-6.9469999999999997E-5</c:v>
                </c:pt>
                <c:pt idx="2641">
                  <c:v>6.6980000000000004</c:v>
                </c:pt>
                <c:pt idx="2642">
                  <c:v>12.734999999999999</c:v>
                </c:pt>
                <c:pt idx="2643">
                  <c:v>17.529</c:v>
                </c:pt>
                <c:pt idx="2644">
                  <c:v>20.603999999999999</c:v>
                </c:pt>
                <c:pt idx="2645">
                  <c:v>21.675999999999998</c:v>
                </c:pt>
                <c:pt idx="2646">
                  <c:v>20.605</c:v>
                </c:pt>
                <c:pt idx="2647">
                  <c:v>17.529</c:v>
                </c:pt>
                <c:pt idx="2648">
                  <c:v>12.734999999999999</c:v>
                </c:pt>
                <c:pt idx="2649">
                  <c:v>6.6980000000000004</c:v>
                </c:pt>
                <c:pt idx="2650" formatCode="0.00E+00">
                  <c:v>-4.0750000000000001E-5</c:v>
                </c:pt>
                <c:pt idx="2651">
                  <c:v>-6.7</c:v>
                </c:pt>
                <c:pt idx="2652">
                  <c:v>-12.737</c:v>
                </c:pt>
                <c:pt idx="2653">
                  <c:v>-17.530999999999999</c:v>
                </c:pt>
                <c:pt idx="2654">
                  <c:v>-20.606000000000002</c:v>
                </c:pt>
                <c:pt idx="2655">
                  <c:v>-21.757000000000001</c:v>
                </c:pt>
                <c:pt idx="2656">
                  <c:v>-20.606000000000002</c:v>
                </c:pt>
                <c:pt idx="2657">
                  <c:v>-17.530999999999999</c:v>
                </c:pt>
                <c:pt idx="2658">
                  <c:v>-12.737</c:v>
                </c:pt>
                <c:pt idx="2659">
                  <c:v>-6.7</c:v>
                </c:pt>
                <c:pt idx="2660" formatCode="0.00E+00">
                  <c:v>-7.1909999999999994E-5</c:v>
                </c:pt>
                <c:pt idx="2661">
                  <c:v>7.2119999999999997</c:v>
                </c:pt>
                <c:pt idx="2662">
                  <c:v>13.715</c:v>
                </c:pt>
                <c:pt idx="2663">
                  <c:v>18.873000000000001</c:v>
                </c:pt>
                <c:pt idx="2664">
                  <c:v>22.27</c:v>
                </c:pt>
                <c:pt idx="2665">
                  <c:v>23.37</c:v>
                </c:pt>
                <c:pt idx="2666">
                  <c:v>22.271000000000001</c:v>
                </c:pt>
                <c:pt idx="2667">
                  <c:v>18.873999999999999</c:v>
                </c:pt>
                <c:pt idx="2668">
                  <c:v>13.715</c:v>
                </c:pt>
                <c:pt idx="2669">
                  <c:v>7.2119999999999997</c:v>
                </c:pt>
                <c:pt idx="2670" formatCode="0.00E+00">
                  <c:v>-4.6529999999999997E-5</c:v>
                </c:pt>
                <c:pt idx="2671">
                  <c:v>-7.2140000000000004</c:v>
                </c:pt>
                <c:pt idx="2672">
                  <c:v>-13.715</c:v>
                </c:pt>
                <c:pt idx="2673">
                  <c:v>-18.875</c:v>
                </c:pt>
                <c:pt idx="2674">
                  <c:v>-22.295999999999999</c:v>
                </c:pt>
                <c:pt idx="2675">
                  <c:v>-23.449000000000002</c:v>
                </c:pt>
                <c:pt idx="2676">
                  <c:v>-22.297000000000001</c:v>
                </c:pt>
                <c:pt idx="2677">
                  <c:v>-18.875</c:v>
                </c:pt>
                <c:pt idx="2678">
                  <c:v>-13.715</c:v>
                </c:pt>
                <c:pt idx="2679">
                  <c:v>-7.2140000000000004</c:v>
                </c:pt>
                <c:pt idx="2680" formatCode="0.00E+00">
                  <c:v>-6.8029999999999997E-5</c:v>
                </c:pt>
                <c:pt idx="2681">
                  <c:v>7.7249999999999996</c:v>
                </c:pt>
                <c:pt idx="2682">
                  <c:v>14.696999999999999</c:v>
                </c:pt>
                <c:pt idx="2683">
                  <c:v>20.225000000000001</c:v>
                </c:pt>
                <c:pt idx="2684">
                  <c:v>23.82</c:v>
                </c:pt>
                <c:pt idx="2685">
                  <c:v>25.027999999999999</c:v>
                </c:pt>
                <c:pt idx="2686">
                  <c:v>23.82</c:v>
                </c:pt>
                <c:pt idx="2687">
                  <c:v>20.225000000000001</c:v>
                </c:pt>
                <c:pt idx="2688">
                  <c:v>14.696999999999999</c:v>
                </c:pt>
                <c:pt idx="2689">
                  <c:v>7.7249999999999996</c:v>
                </c:pt>
                <c:pt idx="2690" formatCode="0.00E+00">
                  <c:v>-5.0099999999999998E-5</c:v>
                </c:pt>
                <c:pt idx="2691">
                  <c:v>-7.7270000000000003</c:v>
                </c:pt>
                <c:pt idx="2692">
                  <c:v>-14.698</c:v>
                </c:pt>
                <c:pt idx="2693">
                  <c:v>-20.225999999999999</c:v>
                </c:pt>
                <c:pt idx="2694">
                  <c:v>-23.9</c:v>
                </c:pt>
                <c:pt idx="2695">
                  <c:v>-25.106000000000002</c:v>
                </c:pt>
                <c:pt idx="2696">
                  <c:v>-23.899000000000001</c:v>
                </c:pt>
                <c:pt idx="2697">
                  <c:v>-20.225999999999999</c:v>
                </c:pt>
                <c:pt idx="2698">
                  <c:v>-14.698</c:v>
                </c:pt>
                <c:pt idx="2699">
                  <c:v>-7.7270000000000003</c:v>
                </c:pt>
                <c:pt idx="2700" formatCode="0.00E+00">
                  <c:v>-6.97E-5</c:v>
                </c:pt>
                <c:pt idx="2701" formatCode="0.00E+00">
                  <c:v>-7.4410000000000001E-5</c:v>
                </c:pt>
                <c:pt idx="2702" formatCode="0.00E+00">
                  <c:v>-7.2210000000000002E-5</c:v>
                </c:pt>
                <c:pt idx="2703" formatCode="0.00E+00">
                  <c:v>-7.1749999999999996E-5</c:v>
                </c:pt>
                <c:pt idx="2704" formatCode="0.00E+00">
                  <c:v>-7.7219999999999996E-5</c:v>
                </c:pt>
                <c:pt idx="2705" formatCode="0.00E+00">
                  <c:v>-6.5140000000000003E-5</c:v>
                </c:pt>
                <c:pt idx="2706" formatCode="0.00E+00">
                  <c:v>-7.1530000000000001E-5</c:v>
                </c:pt>
                <c:pt idx="2707" formatCode="0.00E+00">
                  <c:v>-7.046E-5</c:v>
                </c:pt>
                <c:pt idx="2708" formatCode="0.00E+00">
                  <c:v>-7.1979999999999999E-5</c:v>
                </c:pt>
                <c:pt idx="2709" formatCode="0.00E+00">
                  <c:v>-6.7269999999999998E-5</c:v>
                </c:pt>
                <c:pt idx="2710" formatCode="0.00E+00">
                  <c:v>-6.902E-5</c:v>
                </c:pt>
                <c:pt idx="2711" formatCode="0.00E+00">
                  <c:v>-6.826E-5</c:v>
                </c:pt>
                <c:pt idx="2712" formatCode="0.00E+00">
                  <c:v>-6.8559999999999994E-5</c:v>
                </c:pt>
                <c:pt idx="2713" formatCode="0.00E+00">
                  <c:v>-6.6589999999999998E-5</c:v>
                </c:pt>
                <c:pt idx="2714" formatCode="0.00E+00">
                  <c:v>-8.0569999999999996E-5</c:v>
                </c:pt>
                <c:pt idx="2715" formatCode="0.00E+00">
                  <c:v>-7.1299999999999998E-5</c:v>
                </c:pt>
                <c:pt idx="2716" formatCode="0.00E+00">
                  <c:v>-7.5630000000000006E-5</c:v>
                </c:pt>
                <c:pt idx="2717" formatCode="0.00E+00">
                  <c:v>-7.6769999999999999E-5</c:v>
                </c:pt>
                <c:pt idx="2718" formatCode="0.00E+00">
                  <c:v>-7.4720000000000003E-5</c:v>
                </c:pt>
                <c:pt idx="2719" formatCode="0.00E+00">
                  <c:v>-7.3269999999999995E-5</c:v>
                </c:pt>
                <c:pt idx="2720" formatCode="0.00E+00">
                  <c:v>-7.3650000000000001E-5</c:v>
                </c:pt>
                <c:pt idx="2721" formatCode="0.00E+00">
                  <c:v>-6.3700000000000003E-5</c:v>
                </c:pt>
                <c:pt idx="2722" formatCode="0.00E+00">
                  <c:v>-7.1600000000000006E-5</c:v>
                </c:pt>
                <c:pt idx="2723" formatCode="0.00E+00">
                  <c:v>-7.0080000000000007E-5</c:v>
                </c:pt>
                <c:pt idx="2724" formatCode="0.00E+00">
                  <c:v>-6.8940000000000001E-5</c:v>
                </c:pt>
                <c:pt idx="2725" formatCode="0.00E+00">
                  <c:v>-6.5980000000000002E-5</c:v>
                </c:pt>
                <c:pt idx="2726" formatCode="0.00E+00">
                  <c:v>-6.7039999999999995E-5</c:v>
                </c:pt>
                <c:pt idx="2727" formatCode="0.00E+00">
                  <c:v>-7.1909999999999994E-5</c:v>
                </c:pt>
                <c:pt idx="2728" formatCode="0.00E+00">
                  <c:v>-7.2210000000000002E-5</c:v>
                </c:pt>
                <c:pt idx="2729" formatCode="0.00E+00">
                  <c:v>-7.1749999999999996E-5</c:v>
                </c:pt>
                <c:pt idx="2730" formatCode="0.00E+00">
                  <c:v>-7.3730000000000001E-5</c:v>
                </c:pt>
                <c:pt idx="2731" formatCode="0.00E+00">
                  <c:v>-6.97E-5</c:v>
                </c:pt>
                <c:pt idx="2732" formatCode="0.00E+00">
                  <c:v>-7.2509999999999995E-5</c:v>
                </c:pt>
                <c:pt idx="2733" formatCode="0.00E+00">
                  <c:v>-7.0080000000000007E-5</c:v>
                </c:pt>
                <c:pt idx="2734" formatCode="0.00E+00">
                  <c:v>-7.4190000000000006E-5</c:v>
                </c:pt>
                <c:pt idx="2735" formatCode="0.00E+00">
                  <c:v>-7.4339999999999996E-5</c:v>
                </c:pt>
                <c:pt idx="2736" formatCode="0.00E+00">
                  <c:v>-6.7949999999999998E-5</c:v>
                </c:pt>
                <c:pt idx="2737" formatCode="0.00E+00">
                  <c:v>-7.852E-5</c:v>
                </c:pt>
                <c:pt idx="2738" formatCode="0.00E+00">
                  <c:v>-6.9850000000000004E-5</c:v>
                </c:pt>
                <c:pt idx="2739" formatCode="0.00E+00">
                  <c:v>-5.906E-5</c:v>
                </c:pt>
                <c:pt idx="2740" formatCode="0.00E+00">
                  <c:v>-6.8869999999999996E-5</c:v>
                </c:pt>
                <c:pt idx="2741" formatCode="0.00E+00">
                  <c:v>-6.9629999999999996E-5</c:v>
                </c:pt>
                <c:pt idx="2742" formatCode="0.00E+00">
                  <c:v>-6.6279999999999996E-5</c:v>
                </c:pt>
                <c:pt idx="2743" formatCode="0.00E+00">
                  <c:v>-6.3849999999999993E-5</c:v>
                </c:pt>
                <c:pt idx="2744" formatCode="0.00E+00">
                  <c:v>-6.8330000000000005E-5</c:v>
                </c:pt>
                <c:pt idx="2745" formatCode="0.00E+00">
                  <c:v>-6.2940000000000004E-5</c:v>
                </c:pt>
                <c:pt idx="2746" formatCode="0.00E+00">
                  <c:v>-7.3960000000000003E-5</c:v>
                </c:pt>
                <c:pt idx="2747" formatCode="0.00E+00">
                  <c:v>-8.3609999999999994E-5</c:v>
                </c:pt>
                <c:pt idx="2748" formatCode="0.00E+00">
                  <c:v>-7.305E-5</c:v>
                </c:pt>
                <c:pt idx="2749" formatCode="0.00E+00">
                  <c:v>-7.0989999999999996E-5</c:v>
                </c:pt>
                <c:pt idx="2750" formatCode="0.00E+00">
                  <c:v>-7.2669999999999994E-5</c:v>
                </c:pt>
                <c:pt idx="2751" formatCode="0.00E+00">
                  <c:v>-7.0080000000000007E-5</c:v>
                </c:pt>
                <c:pt idx="2752" formatCode="0.00E+00">
                  <c:v>-7.3730000000000001E-5</c:v>
                </c:pt>
                <c:pt idx="2753" formatCode="0.00E+00">
                  <c:v>-6.9469999999999997E-5</c:v>
                </c:pt>
                <c:pt idx="2754" formatCode="0.00E+00">
                  <c:v>-7.4259999999999997E-5</c:v>
                </c:pt>
                <c:pt idx="2755" formatCode="0.00E+00">
                  <c:v>-6.7269999999999998E-5</c:v>
                </c:pt>
                <c:pt idx="2756" formatCode="0.00E+00">
                  <c:v>-6.6810000000000006E-5</c:v>
                </c:pt>
                <c:pt idx="2757" formatCode="0.00E+00">
                  <c:v>-7.3499999999999998E-5</c:v>
                </c:pt>
                <c:pt idx="2758" formatCode="0.00E+00">
                  <c:v>-7.1299999999999998E-5</c:v>
                </c:pt>
                <c:pt idx="2759" formatCode="0.00E+00">
                  <c:v>-7.0010000000000002E-5</c:v>
                </c:pt>
                <c:pt idx="2760" formatCode="0.00E+00">
                  <c:v>-6.5370000000000006E-5</c:v>
                </c:pt>
                <c:pt idx="2761" formatCode="0.00E+00">
                  <c:v>-7.8360000000000002E-5</c:v>
                </c:pt>
                <c:pt idx="2762" formatCode="0.00E+00">
                  <c:v>-7.7529999999999998E-5</c:v>
                </c:pt>
                <c:pt idx="2763" formatCode="0.00E+00">
                  <c:v>-7.449E-5</c:v>
                </c:pt>
                <c:pt idx="2764" formatCode="0.00E+00">
                  <c:v>-7.3730000000000001E-5</c:v>
                </c:pt>
                <c:pt idx="2765" formatCode="0.00E+00">
                  <c:v>-7.7680000000000002E-5</c:v>
                </c:pt>
                <c:pt idx="2766" formatCode="0.00E+00">
                  <c:v>-7.1069999999999995E-5</c:v>
                </c:pt>
                <c:pt idx="2767" formatCode="0.00E+00">
                  <c:v>-6.8490000000000003E-5</c:v>
                </c:pt>
                <c:pt idx="2768" formatCode="0.00E+00">
                  <c:v>-7.525E-5</c:v>
                </c:pt>
                <c:pt idx="2769" formatCode="0.00E+00">
                  <c:v>-7.1979999999999999E-5</c:v>
                </c:pt>
                <c:pt idx="2770" formatCode="0.00E+00">
                  <c:v>-7.8969999999999998E-5</c:v>
                </c:pt>
                <c:pt idx="2771" formatCode="0.00E+00">
                  <c:v>-6.9549999999999996E-5</c:v>
                </c:pt>
                <c:pt idx="2772" formatCode="0.00E+00">
                  <c:v>-6.9400000000000006E-5</c:v>
                </c:pt>
                <c:pt idx="2773" formatCode="0.00E+00">
                  <c:v>-7.4190000000000006E-5</c:v>
                </c:pt>
                <c:pt idx="2774" formatCode="0.00E+00">
                  <c:v>-6.6429999999999999E-5</c:v>
                </c:pt>
                <c:pt idx="2775" formatCode="0.00E+00">
                  <c:v>-6.7799999999999995E-5</c:v>
                </c:pt>
                <c:pt idx="2776" formatCode="0.00E+00">
                  <c:v>-7.6240000000000002E-5</c:v>
                </c:pt>
                <c:pt idx="2777" formatCode="0.00E+00">
                  <c:v>-7.5779999999999996E-5</c:v>
                </c:pt>
                <c:pt idx="2778" formatCode="0.00E+00">
                  <c:v>-7.0840000000000006E-5</c:v>
                </c:pt>
                <c:pt idx="2779" formatCode="0.00E+00">
                  <c:v>-7.928E-5</c:v>
                </c:pt>
                <c:pt idx="2780" formatCode="0.00E+00">
                  <c:v>-7.6769999999999999E-5</c:v>
                </c:pt>
                <c:pt idx="2781" formatCode="0.00E+00">
                  <c:v>-7.4339999999999996E-5</c:v>
                </c:pt>
                <c:pt idx="2782" formatCode="0.00E+00">
                  <c:v>-7.0610000000000003E-5</c:v>
                </c:pt>
                <c:pt idx="2783" formatCode="0.00E+00">
                  <c:v>-7.4870000000000007E-5</c:v>
                </c:pt>
                <c:pt idx="2784" formatCode="0.00E+00">
                  <c:v>-7.1370000000000003E-5</c:v>
                </c:pt>
                <c:pt idx="2785" formatCode="0.00E+00">
                  <c:v>-7.593E-5</c:v>
                </c:pt>
                <c:pt idx="2786" formatCode="0.00E+00">
                  <c:v>-6.8180000000000001E-5</c:v>
                </c:pt>
                <c:pt idx="2787" formatCode="0.00E+00">
                  <c:v>-7.6390000000000006E-5</c:v>
                </c:pt>
                <c:pt idx="2788" formatCode="0.00E+00">
                  <c:v>-7.4870000000000007E-5</c:v>
                </c:pt>
                <c:pt idx="2789" formatCode="0.00E+00">
                  <c:v>-7.525E-5</c:v>
                </c:pt>
                <c:pt idx="2790" formatCode="0.00E+00">
                  <c:v>-7.3880000000000004E-5</c:v>
                </c:pt>
                <c:pt idx="2791" formatCode="0.00E+00">
                  <c:v>-7.4789999999999994E-5</c:v>
                </c:pt>
                <c:pt idx="2792" formatCode="0.00E+00">
                  <c:v>-7.2360000000000005E-5</c:v>
                </c:pt>
                <c:pt idx="2793" formatCode="0.00E+00">
                  <c:v>-7.6539999999999996E-5</c:v>
                </c:pt>
                <c:pt idx="2794" formatCode="0.00E+00">
                  <c:v>-7.3430000000000007E-5</c:v>
                </c:pt>
                <c:pt idx="2795" formatCode="0.00E+00">
                  <c:v>-7.1219999999999999E-5</c:v>
                </c:pt>
                <c:pt idx="2796" formatCode="0.00E+00">
                  <c:v>-7.3650000000000001E-5</c:v>
                </c:pt>
                <c:pt idx="2797" formatCode="0.00E+00">
                  <c:v>-7.2290000000000001E-5</c:v>
                </c:pt>
                <c:pt idx="2798" formatCode="0.00E+00">
                  <c:v>-7.6089999999999998E-5</c:v>
                </c:pt>
                <c:pt idx="2799" formatCode="0.00E+00">
                  <c:v>-7.0610000000000003E-5</c:v>
                </c:pt>
                <c:pt idx="2800" formatCode="0.00E+00">
                  <c:v>-7.5400000000000003E-5</c:v>
                </c:pt>
                <c:pt idx="2801" formatCode="0.00E+00">
                  <c:v>-7.8670000000000004E-5</c:v>
                </c:pt>
                <c:pt idx="2802" formatCode="0.00E+00">
                  <c:v>-6.9090000000000004E-5</c:v>
                </c:pt>
                <c:pt idx="2803" formatCode="0.00E+00">
                  <c:v>-7.3960000000000003E-5</c:v>
                </c:pt>
                <c:pt idx="2804" formatCode="0.00E+00">
                  <c:v>-8.0950000000000003E-5</c:v>
                </c:pt>
                <c:pt idx="2805" formatCode="0.00E+00">
                  <c:v>-7.3269999999999995E-5</c:v>
                </c:pt>
                <c:pt idx="2806" formatCode="0.00E+00">
                  <c:v>-6.9319999999999994E-5</c:v>
                </c:pt>
                <c:pt idx="2807" formatCode="0.00E+00">
                  <c:v>-6.8559999999999994E-5</c:v>
                </c:pt>
                <c:pt idx="2808" formatCode="0.00E+00">
                  <c:v>-7.4029999999999994E-5</c:v>
                </c:pt>
                <c:pt idx="2809" formatCode="0.00E+00">
                  <c:v>-7.928E-5</c:v>
                </c:pt>
                <c:pt idx="2810" formatCode="0.00E+00">
                  <c:v>-7.1530000000000001E-5</c:v>
                </c:pt>
                <c:pt idx="2811" formatCode="0.00E+00">
                  <c:v>-7.4950000000000006E-5</c:v>
                </c:pt>
                <c:pt idx="2812" formatCode="0.00E+00">
                  <c:v>-7.2290000000000001E-5</c:v>
                </c:pt>
                <c:pt idx="2813" formatCode="0.00E+00">
                  <c:v>-6.6429999999999999E-5</c:v>
                </c:pt>
                <c:pt idx="2814" formatCode="0.00E+00">
                  <c:v>-6.4309999999999999E-5</c:v>
                </c:pt>
                <c:pt idx="2815" formatCode="0.00E+00">
                  <c:v>-7.3120000000000005E-5</c:v>
                </c:pt>
                <c:pt idx="2816" formatCode="0.00E+00">
                  <c:v>-7.6390000000000006E-5</c:v>
                </c:pt>
                <c:pt idx="2817" formatCode="0.00E+00">
                  <c:v>-7.5549999999999993E-5</c:v>
                </c:pt>
                <c:pt idx="2818" formatCode="0.00E+00">
                  <c:v>-6.7039999999999995E-5</c:v>
                </c:pt>
                <c:pt idx="2819" formatCode="0.00E+00">
                  <c:v>-7.6240000000000002E-5</c:v>
                </c:pt>
                <c:pt idx="2820" formatCode="0.00E+00">
                  <c:v>-7.852E-5</c:v>
                </c:pt>
                <c:pt idx="2821" formatCode="0.00E+00">
                  <c:v>-7.1219999999999999E-5</c:v>
                </c:pt>
                <c:pt idx="2822" formatCode="0.00E+00">
                  <c:v>-6.3849999999999993E-5</c:v>
                </c:pt>
                <c:pt idx="2823" formatCode="0.00E+00">
                  <c:v>-6.9629999999999996E-5</c:v>
                </c:pt>
                <c:pt idx="2824" formatCode="0.00E+00">
                  <c:v>-8.1710000000000002E-5</c:v>
                </c:pt>
                <c:pt idx="2825" formatCode="0.00E+00">
                  <c:v>-7.0229999999999997E-5</c:v>
                </c:pt>
                <c:pt idx="2826" formatCode="0.00E+00">
                  <c:v>-6.7799999999999995E-5</c:v>
                </c:pt>
                <c:pt idx="2827" formatCode="0.00E+00">
                  <c:v>-7.3269999999999995E-5</c:v>
                </c:pt>
                <c:pt idx="2828" formatCode="0.00E+00">
                  <c:v>-7.7529999999999998E-5</c:v>
                </c:pt>
                <c:pt idx="2829" formatCode="0.00E+00">
                  <c:v>-7.3349999999999994E-5</c:v>
                </c:pt>
                <c:pt idx="2830" formatCode="0.00E+00">
                  <c:v>-7.2059999999999998E-5</c:v>
                </c:pt>
                <c:pt idx="2831" formatCode="0.00E+00">
                  <c:v>-7.0840000000000006E-5</c:v>
                </c:pt>
                <c:pt idx="2832" formatCode="0.00E+00">
                  <c:v>-7.0989999999999996E-5</c:v>
                </c:pt>
                <c:pt idx="2833" formatCode="0.00E+00">
                  <c:v>-6.6589999999999998E-5</c:v>
                </c:pt>
                <c:pt idx="2834" formatCode="0.00E+00">
                  <c:v>-7.4720000000000003E-5</c:v>
                </c:pt>
                <c:pt idx="2835" formatCode="0.00E+00">
                  <c:v>-6.7650000000000005E-5</c:v>
                </c:pt>
                <c:pt idx="2836" formatCode="0.00E+00">
                  <c:v>-6.8109999999999997E-5</c:v>
                </c:pt>
                <c:pt idx="2837" formatCode="0.00E+00">
                  <c:v>-6.0810000000000002E-5</c:v>
                </c:pt>
                <c:pt idx="2838" formatCode="0.00E+00">
                  <c:v>-7.1909999999999994E-5</c:v>
                </c:pt>
                <c:pt idx="2839" formatCode="0.00E+00">
                  <c:v>-7.8969999999999998E-5</c:v>
                </c:pt>
                <c:pt idx="2840" formatCode="0.00E+00">
                  <c:v>-7.1749999999999996E-5</c:v>
                </c:pt>
                <c:pt idx="2841" formatCode="0.00E+00">
                  <c:v>-6.5450000000000005E-5</c:v>
                </c:pt>
                <c:pt idx="2842" formatCode="0.00E+00">
                  <c:v>-7.0989999999999996E-5</c:v>
                </c:pt>
                <c:pt idx="2843" formatCode="0.00E+00">
                  <c:v>-6.567E-5</c:v>
                </c:pt>
                <c:pt idx="2844" formatCode="0.00E+00">
                  <c:v>-6.7799999999999995E-5</c:v>
                </c:pt>
                <c:pt idx="2845" formatCode="0.00E+00">
                  <c:v>-7.0080000000000007E-5</c:v>
                </c:pt>
                <c:pt idx="2846" formatCode="0.00E+00">
                  <c:v>-6.6970000000000004E-5</c:v>
                </c:pt>
                <c:pt idx="2847" formatCode="0.00E+00">
                  <c:v>-6.8330000000000005E-5</c:v>
                </c:pt>
                <c:pt idx="2848" formatCode="0.00E+00">
                  <c:v>-6.6970000000000004E-5</c:v>
                </c:pt>
                <c:pt idx="2849" formatCode="0.00E+00">
                  <c:v>-7.7449999999999999E-5</c:v>
                </c:pt>
                <c:pt idx="2850" formatCode="0.00E+00">
                  <c:v>-7.0160000000000006E-5</c:v>
                </c:pt>
                <c:pt idx="2851" formatCode="0.00E+00">
                  <c:v>-6.7879999999999994E-5</c:v>
                </c:pt>
                <c:pt idx="2852" formatCode="0.00E+00">
                  <c:v>-7.0010000000000002E-5</c:v>
                </c:pt>
                <c:pt idx="2853" formatCode="0.00E+00">
                  <c:v>-7.0920000000000005E-5</c:v>
                </c:pt>
                <c:pt idx="2854" formatCode="0.00E+00">
                  <c:v>-7.6840000000000003E-5</c:v>
                </c:pt>
                <c:pt idx="2855" formatCode="0.00E+00">
                  <c:v>-7.1370000000000003E-5</c:v>
                </c:pt>
                <c:pt idx="2856" formatCode="0.00E+00">
                  <c:v>-7.1149999999999995E-5</c:v>
                </c:pt>
                <c:pt idx="2857" formatCode="0.00E+00">
                  <c:v>-6.826E-5</c:v>
                </c:pt>
                <c:pt idx="2858" formatCode="0.00E+00">
                  <c:v>-6.8490000000000003E-5</c:v>
                </c:pt>
                <c:pt idx="2859" formatCode="0.00E+00">
                  <c:v>-7.7219999999999996E-5</c:v>
                </c:pt>
                <c:pt idx="2860" formatCode="0.00E+00">
                  <c:v>-7.0920000000000005E-5</c:v>
                </c:pt>
                <c:pt idx="2861" formatCode="0.00E+00">
                  <c:v>-6.5749999999999999E-5</c:v>
                </c:pt>
                <c:pt idx="2862" formatCode="0.00E+00">
                  <c:v>-7.0690000000000003E-5</c:v>
                </c:pt>
                <c:pt idx="2863" formatCode="0.00E+00">
                  <c:v>-6.8330000000000005E-5</c:v>
                </c:pt>
                <c:pt idx="2864" formatCode="0.00E+00">
                  <c:v>-7.2360000000000005E-5</c:v>
                </c:pt>
                <c:pt idx="2865" formatCode="0.00E+00">
                  <c:v>-7.1299999999999998E-5</c:v>
                </c:pt>
                <c:pt idx="2866" formatCode="0.00E+00">
                  <c:v>-6.6660000000000002E-5</c:v>
                </c:pt>
                <c:pt idx="2867" formatCode="0.00E+00">
                  <c:v>-7.2210000000000002E-5</c:v>
                </c:pt>
                <c:pt idx="2868" formatCode="0.00E+00">
                  <c:v>-7.1149999999999995E-5</c:v>
                </c:pt>
                <c:pt idx="2869" formatCode="0.00E+00">
                  <c:v>-7.5630000000000006E-5</c:v>
                </c:pt>
                <c:pt idx="2870" formatCode="0.00E+00">
                  <c:v>-7.449E-5</c:v>
                </c:pt>
                <c:pt idx="2871" formatCode="0.00E+00">
                  <c:v>-7.7680000000000002E-5</c:v>
                </c:pt>
                <c:pt idx="2872" formatCode="0.00E+00">
                  <c:v>-8.0039999999999999E-5</c:v>
                </c:pt>
                <c:pt idx="2873" formatCode="0.00E+00">
                  <c:v>-7.0989999999999996E-5</c:v>
                </c:pt>
                <c:pt idx="2874" formatCode="0.00E+00">
                  <c:v>-6.4079999999999996E-5</c:v>
                </c:pt>
                <c:pt idx="2875" formatCode="0.00E+00">
                  <c:v>-7.4109999999999993E-5</c:v>
                </c:pt>
                <c:pt idx="2876" formatCode="0.00E+00">
                  <c:v>-6.0050000000000003E-5</c:v>
                </c:pt>
                <c:pt idx="2877" formatCode="0.00E+00">
                  <c:v>-6.5599999999999995E-5</c:v>
                </c:pt>
                <c:pt idx="2878" formatCode="0.00E+00">
                  <c:v>-7.0770000000000002E-5</c:v>
                </c:pt>
                <c:pt idx="2879" formatCode="0.00E+00">
                  <c:v>-6.6210000000000005E-5</c:v>
                </c:pt>
                <c:pt idx="2880" formatCode="0.00E+00">
                  <c:v>-6.6050000000000006E-5</c:v>
                </c:pt>
                <c:pt idx="2881" formatCode="0.00E+00">
                  <c:v>-7.0010000000000002E-5</c:v>
                </c:pt>
                <c:pt idx="2882" formatCode="0.00E+00">
                  <c:v>-7.9430000000000004E-5</c:v>
                </c:pt>
                <c:pt idx="2883" formatCode="0.00E+00">
                  <c:v>-7.8059999999999995E-5</c:v>
                </c:pt>
                <c:pt idx="2884" formatCode="0.00E+00">
                  <c:v>-6.7730000000000004E-5</c:v>
                </c:pt>
                <c:pt idx="2885" formatCode="0.00E+00">
                  <c:v>-7.2890000000000002E-5</c:v>
                </c:pt>
                <c:pt idx="2886" formatCode="0.00E+00">
                  <c:v>-7.305E-5</c:v>
                </c:pt>
                <c:pt idx="2887" formatCode="0.00E+00">
                  <c:v>-7.046E-5</c:v>
                </c:pt>
                <c:pt idx="2888" formatCode="0.00E+00">
                  <c:v>-8.1329999999999996E-5</c:v>
                </c:pt>
                <c:pt idx="2889" formatCode="0.00E+00">
                  <c:v>-6.7650000000000005E-5</c:v>
                </c:pt>
                <c:pt idx="2890" formatCode="0.00E+00">
                  <c:v>-7.1069999999999995E-5</c:v>
                </c:pt>
                <c:pt idx="2891" formatCode="0.00E+00">
                  <c:v>-7.3730000000000001E-5</c:v>
                </c:pt>
                <c:pt idx="2892" formatCode="0.00E+00">
                  <c:v>-7.2819999999999997E-5</c:v>
                </c:pt>
                <c:pt idx="2893" formatCode="0.00E+00">
                  <c:v>-7.2669999999999994E-5</c:v>
                </c:pt>
                <c:pt idx="2894" formatCode="0.00E+00">
                  <c:v>-6.8109999999999997E-5</c:v>
                </c:pt>
                <c:pt idx="2895" formatCode="0.00E+00">
                  <c:v>-7.6840000000000003E-5</c:v>
                </c:pt>
                <c:pt idx="2896" formatCode="0.00E+00">
                  <c:v>-7.3499999999999998E-5</c:v>
                </c:pt>
                <c:pt idx="2897" formatCode="0.00E+00">
                  <c:v>-7.9660000000000006E-5</c:v>
                </c:pt>
                <c:pt idx="2898" formatCode="0.00E+00">
                  <c:v>-7.1370000000000003E-5</c:v>
                </c:pt>
                <c:pt idx="2899" formatCode="0.00E+00">
                  <c:v>-7.4870000000000007E-5</c:v>
                </c:pt>
                <c:pt idx="2900" formatCode="0.00E+00">
                  <c:v>-6.6970000000000004E-5</c:v>
                </c:pt>
                <c:pt idx="2901" formatCode="0.00E+00">
                  <c:v>-6.9930000000000003E-5</c:v>
                </c:pt>
                <c:pt idx="2902" formatCode="0.00E+00">
                  <c:v>-7.3200000000000004E-5</c:v>
                </c:pt>
                <c:pt idx="2903" formatCode="0.00E+00">
                  <c:v>-7.2360000000000005E-5</c:v>
                </c:pt>
                <c:pt idx="2904" formatCode="0.00E+00">
                  <c:v>-7.1219999999999999E-5</c:v>
                </c:pt>
                <c:pt idx="2905" formatCode="0.00E+00">
                  <c:v>-6.826E-5</c:v>
                </c:pt>
                <c:pt idx="2906" formatCode="0.00E+00">
                  <c:v>-7.3960000000000003E-5</c:v>
                </c:pt>
                <c:pt idx="2907" formatCode="0.00E+00">
                  <c:v>-7.7600000000000002E-5</c:v>
                </c:pt>
                <c:pt idx="2908" formatCode="0.00E+00">
                  <c:v>-7.6769999999999999E-5</c:v>
                </c:pt>
                <c:pt idx="2909" formatCode="0.00E+00">
                  <c:v>-7.0389999999999995E-5</c:v>
                </c:pt>
                <c:pt idx="2910" formatCode="0.00E+00">
                  <c:v>-6.4610000000000007E-5</c:v>
                </c:pt>
                <c:pt idx="2911" formatCode="0.00E+00">
                  <c:v>-7.1979999999999999E-5</c:v>
                </c:pt>
                <c:pt idx="2912" formatCode="0.00E+00">
                  <c:v>-7.1680000000000005E-5</c:v>
                </c:pt>
                <c:pt idx="2913" formatCode="0.00E+00">
                  <c:v>-7.9499999999999994E-5</c:v>
                </c:pt>
                <c:pt idx="2914" formatCode="0.00E+00">
                  <c:v>-6.8330000000000005E-5</c:v>
                </c:pt>
                <c:pt idx="2915" formatCode="0.00E+00">
                  <c:v>-7.7000000000000001E-5</c:v>
                </c:pt>
                <c:pt idx="2916" formatCode="0.00E+00">
                  <c:v>-6.8940000000000001E-5</c:v>
                </c:pt>
                <c:pt idx="2917" formatCode="0.00E+00">
                  <c:v>-6.7500000000000001E-5</c:v>
                </c:pt>
                <c:pt idx="2918" formatCode="0.00E+00">
                  <c:v>-7.1299999999999998E-5</c:v>
                </c:pt>
                <c:pt idx="2919" formatCode="0.00E+00">
                  <c:v>-6.8789999999999997E-5</c:v>
                </c:pt>
                <c:pt idx="2920" formatCode="0.00E+00">
                  <c:v>-8.1479999999999999E-5</c:v>
                </c:pt>
                <c:pt idx="2921" formatCode="0.00E+00">
                  <c:v>-6.8940000000000001E-5</c:v>
                </c:pt>
                <c:pt idx="2922" formatCode="0.00E+00">
                  <c:v>-6.97E-5</c:v>
                </c:pt>
                <c:pt idx="2923" formatCode="0.00E+00">
                  <c:v>-7.3430000000000007E-5</c:v>
                </c:pt>
                <c:pt idx="2924" formatCode="0.00E+00">
                  <c:v>-7.449E-5</c:v>
                </c:pt>
                <c:pt idx="2925" formatCode="0.00E+00">
                  <c:v>-7.6160000000000003E-5</c:v>
                </c:pt>
                <c:pt idx="2926" formatCode="0.00E+00">
                  <c:v>-6.6279999999999996E-5</c:v>
                </c:pt>
                <c:pt idx="2927" formatCode="0.00E+00">
                  <c:v>-7.2739999999999998E-5</c:v>
                </c:pt>
                <c:pt idx="2928" formatCode="0.00E+00">
                  <c:v>-7.3269999999999995E-5</c:v>
                </c:pt>
                <c:pt idx="2929" formatCode="0.00E+00">
                  <c:v>-7.449E-5</c:v>
                </c:pt>
                <c:pt idx="2930" formatCode="0.00E+00">
                  <c:v>-7.7760000000000001E-5</c:v>
                </c:pt>
                <c:pt idx="2931" formatCode="0.00E+00">
                  <c:v>-8.2540000000000006E-5</c:v>
                </c:pt>
                <c:pt idx="2932" formatCode="0.00E+00">
                  <c:v>-6.9170000000000004E-5</c:v>
                </c:pt>
                <c:pt idx="2933" formatCode="0.00E+00">
                  <c:v>-6.9469999999999997E-5</c:v>
                </c:pt>
                <c:pt idx="2934" formatCode="0.00E+00">
                  <c:v>-7.7600000000000002E-5</c:v>
                </c:pt>
                <c:pt idx="2935" formatCode="0.00E+00">
                  <c:v>-7.5859999999999995E-5</c:v>
                </c:pt>
                <c:pt idx="2936" formatCode="0.00E+00">
                  <c:v>-7.4029999999999994E-5</c:v>
                </c:pt>
                <c:pt idx="2937" formatCode="0.00E+00">
                  <c:v>-8.6719999999999996E-5</c:v>
                </c:pt>
                <c:pt idx="2938" formatCode="0.00E+00">
                  <c:v>-8.0950000000000003E-5</c:v>
                </c:pt>
                <c:pt idx="2939" formatCode="0.00E+00">
                  <c:v>-7.1149999999999995E-5</c:v>
                </c:pt>
                <c:pt idx="2940" formatCode="0.00E+00">
                  <c:v>-7.6689999999999999E-5</c:v>
                </c:pt>
                <c:pt idx="2941" formatCode="0.00E+00">
                  <c:v>-7.4259999999999997E-5</c:v>
                </c:pt>
                <c:pt idx="2942" formatCode="0.00E+00">
                  <c:v>-7.6689999999999999E-5</c:v>
                </c:pt>
                <c:pt idx="2943" formatCode="0.00E+00">
                  <c:v>-7.3120000000000005E-5</c:v>
                </c:pt>
                <c:pt idx="2944" formatCode="0.00E+00">
                  <c:v>-7.0920000000000005E-5</c:v>
                </c:pt>
                <c:pt idx="2945" formatCode="0.00E+00">
                  <c:v>-6.8410000000000004E-5</c:v>
                </c:pt>
                <c:pt idx="2946" formatCode="0.00E+00">
                  <c:v>-7.9499999999999994E-5</c:v>
                </c:pt>
                <c:pt idx="2947" formatCode="0.00E+00">
                  <c:v>-7.3269999999999995E-5</c:v>
                </c:pt>
                <c:pt idx="2948" formatCode="0.00E+00">
                  <c:v>-7.2739999999999998E-5</c:v>
                </c:pt>
                <c:pt idx="2949" formatCode="0.00E+00">
                  <c:v>-7.6840000000000003E-5</c:v>
                </c:pt>
                <c:pt idx="2950" formatCode="0.00E+00">
                  <c:v>-6.2710000000000001E-5</c:v>
                </c:pt>
                <c:pt idx="2951" formatCode="0.00E+00">
                  <c:v>-6.8330000000000005E-5</c:v>
                </c:pt>
                <c:pt idx="2952" formatCode="0.00E+00">
                  <c:v>-7.3579999999999997E-5</c:v>
                </c:pt>
                <c:pt idx="2953" formatCode="0.00E+00">
                  <c:v>-6.7119999999999994E-5</c:v>
                </c:pt>
                <c:pt idx="2954" formatCode="0.00E+00">
                  <c:v>-8.1180000000000005E-5</c:v>
                </c:pt>
                <c:pt idx="2955" formatCode="0.00E+00">
                  <c:v>-7.6310000000000006E-5</c:v>
                </c:pt>
                <c:pt idx="2956" formatCode="0.00E+00">
                  <c:v>-7.8139999999999994E-5</c:v>
                </c:pt>
                <c:pt idx="2957" formatCode="0.00E+00">
                  <c:v>-7.3269999999999995E-5</c:v>
                </c:pt>
                <c:pt idx="2958" formatCode="0.00E+00">
                  <c:v>-7.6769999999999999E-5</c:v>
                </c:pt>
                <c:pt idx="2959" formatCode="0.00E+00">
                  <c:v>-6.7650000000000005E-5</c:v>
                </c:pt>
                <c:pt idx="2960" formatCode="0.00E+00">
                  <c:v>-7.4029999999999994E-5</c:v>
                </c:pt>
                <c:pt idx="2961" formatCode="0.00E+00">
                  <c:v>-7.517E-5</c:v>
                </c:pt>
                <c:pt idx="2962" formatCode="0.00E+00">
                  <c:v>-7.6619999999999995E-5</c:v>
                </c:pt>
                <c:pt idx="2963" formatCode="0.00E+00">
                  <c:v>-7.7830000000000005E-5</c:v>
                </c:pt>
                <c:pt idx="2964" formatCode="0.00E+00">
                  <c:v>-6.7039999999999995E-5</c:v>
                </c:pt>
                <c:pt idx="2965" formatCode="0.00E+00">
                  <c:v>-7.1069999999999995E-5</c:v>
                </c:pt>
                <c:pt idx="2966" formatCode="0.00E+00">
                  <c:v>-6.9400000000000006E-5</c:v>
                </c:pt>
                <c:pt idx="2967" formatCode="0.00E+00">
                  <c:v>-7.6689999999999999E-5</c:v>
                </c:pt>
                <c:pt idx="2968" formatCode="0.00E+00">
                  <c:v>-6.6660000000000002E-5</c:v>
                </c:pt>
                <c:pt idx="2969" formatCode="0.00E+00">
                  <c:v>-7.7219999999999996E-5</c:v>
                </c:pt>
                <c:pt idx="2970" formatCode="0.00E+00">
                  <c:v>-6.9250000000000003E-5</c:v>
                </c:pt>
                <c:pt idx="2971" formatCode="0.00E+00">
                  <c:v>-7.7299999999999995E-5</c:v>
                </c:pt>
                <c:pt idx="2972" formatCode="0.00E+00">
                  <c:v>-7.2360000000000005E-5</c:v>
                </c:pt>
                <c:pt idx="2973" formatCode="0.00E+00">
                  <c:v>-7.8670000000000004E-5</c:v>
                </c:pt>
                <c:pt idx="2974" formatCode="0.00E+00">
                  <c:v>-7.5480000000000002E-5</c:v>
                </c:pt>
                <c:pt idx="2975" formatCode="0.00E+00">
                  <c:v>-7.4410000000000001E-5</c:v>
                </c:pt>
                <c:pt idx="2976" formatCode="0.00E+00">
                  <c:v>-7.2739999999999998E-5</c:v>
                </c:pt>
                <c:pt idx="2977" formatCode="0.00E+00">
                  <c:v>-7.0690000000000003E-5</c:v>
                </c:pt>
                <c:pt idx="2978" formatCode="0.00E+00">
                  <c:v>-7.7379999999999994E-5</c:v>
                </c:pt>
                <c:pt idx="2979" formatCode="0.00E+00">
                  <c:v>-7.0309999999999996E-5</c:v>
                </c:pt>
                <c:pt idx="2980" formatCode="0.00E+00">
                  <c:v>-6.9090000000000004E-5</c:v>
                </c:pt>
                <c:pt idx="2981" formatCode="0.00E+00">
                  <c:v>-7.1749999999999996E-5</c:v>
                </c:pt>
                <c:pt idx="2982" formatCode="0.00E+00">
                  <c:v>-6.6210000000000005E-5</c:v>
                </c:pt>
                <c:pt idx="2983" formatCode="0.00E+00">
                  <c:v>-7.7000000000000001E-5</c:v>
                </c:pt>
                <c:pt idx="2984" formatCode="0.00E+00">
                  <c:v>-7.305E-5</c:v>
                </c:pt>
                <c:pt idx="2985" formatCode="0.00E+00">
                  <c:v>-7.6310000000000006E-5</c:v>
                </c:pt>
                <c:pt idx="2986" formatCode="0.00E+00">
                  <c:v>-7.6769999999999999E-5</c:v>
                </c:pt>
                <c:pt idx="2987" formatCode="0.00E+00">
                  <c:v>-6.2940000000000004E-5</c:v>
                </c:pt>
                <c:pt idx="2988" formatCode="0.00E+00">
                  <c:v>-7.4109999999999993E-5</c:v>
                </c:pt>
                <c:pt idx="2989" formatCode="0.00E+00">
                  <c:v>-6.9549999999999996E-5</c:v>
                </c:pt>
                <c:pt idx="2990" formatCode="0.00E+00">
                  <c:v>-7.4259999999999997E-5</c:v>
                </c:pt>
                <c:pt idx="2991" formatCode="0.00E+00">
                  <c:v>-6.8639999999999993E-5</c:v>
                </c:pt>
                <c:pt idx="2992" formatCode="0.00E+00">
                  <c:v>-6.6509999999999998E-5</c:v>
                </c:pt>
                <c:pt idx="2993" formatCode="0.00E+00">
                  <c:v>-7.1909999999999994E-5</c:v>
                </c:pt>
                <c:pt idx="2994" formatCode="0.00E+00">
                  <c:v>-6.9469999999999997E-5</c:v>
                </c:pt>
                <c:pt idx="2995" formatCode="0.00E+00">
                  <c:v>-6.5980000000000002E-5</c:v>
                </c:pt>
                <c:pt idx="2996" formatCode="0.00E+00">
                  <c:v>-7.7000000000000001E-5</c:v>
                </c:pt>
                <c:pt idx="2997" formatCode="0.00E+00">
                  <c:v>-6.7650000000000005E-5</c:v>
                </c:pt>
                <c:pt idx="2998" formatCode="0.00E+00">
                  <c:v>-7.3730000000000001E-5</c:v>
                </c:pt>
                <c:pt idx="2999" formatCode="0.00E+00">
                  <c:v>-7.3730000000000001E-5</c:v>
                </c:pt>
                <c:pt idx="3000" formatCode="0.00E+00">
                  <c:v>-7.2669999999999994E-5</c:v>
                </c:pt>
                <c:pt idx="3001">
                  <c:v>0.51500000000000001</c:v>
                </c:pt>
                <c:pt idx="3002">
                  <c:v>0.98</c:v>
                </c:pt>
                <c:pt idx="3003">
                  <c:v>1.3480000000000001</c:v>
                </c:pt>
                <c:pt idx="3004">
                  <c:v>1.585</c:v>
                </c:pt>
                <c:pt idx="3005">
                  <c:v>1.667</c:v>
                </c:pt>
                <c:pt idx="3006">
                  <c:v>1.585</c:v>
                </c:pt>
                <c:pt idx="3007">
                  <c:v>1.3480000000000001</c:v>
                </c:pt>
                <c:pt idx="3008">
                  <c:v>0.98</c:v>
                </c:pt>
                <c:pt idx="3009">
                  <c:v>0.51500000000000001</c:v>
                </c:pt>
                <c:pt idx="3010" formatCode="0.00E+00">
                  <c:v>-5.1999999999999997E-5</c:v>
                </c:pt>
                <c:pt idx="3011">
                  <c:v>-0.51500000000000001</c:v>
                </c:pt>
                <c:pt idx="3012">
                  <c:v>-0.98</c:v>
                </c:pt>
                <c:pt idx="3013">
                  <c:v>-1.3480000000000001</c:v>
                </c:pt>
                <c:pt idx="3014">
                  <c:v>-1.585</c:v>
                </c:pt>
                <c:pt idx="3015">
                  <c:v>-1.667</c:v>
                </c:pt>
                <c:pt idx="3016">
                  <c:v>-1.585</c:v>
                </c:pt>
                <c:pt idx="3017">
                  <c:v>-1.3480000000000001</c:v>
                </c:pt>
                <c:pt idx="3018">
                  <c:v>-0.98</c:v>
                </c:pt>
                <c:pt idx="3019">
                  <c:v>-0.51500000000000001</c:v>
                </c:pt>
                <c:pt idx="3020" formatCode="0.00E+00">
                  <c:v>-7.5630000000000006E-5</c:v>
                </c:pt>
                <c:pt idx="3021">
                  <c:v>1.03</c:v>
                </c:pt>
                <c:pt idx="3022">
                  <c:v>1.9590000000000001</c:v>
                </c:pt>
                <c:pt idx="3023">
                  <c:v>2.6960000000000002</c:v>
                </c:pt>
                <c:pt idx="3024">
                  <c:v>3.17</c:v>
                </c:pt>
                <c:pt idx="3025">
                  <c:v>3.335</c:v>
                </c:pt>
                <c:pt idx="3026">
                  <c:v>3.17</c:v>
                </c:pt>
                <c:pt idx="3027">
                  <c:v>2.6960000000000002</c:v>
                </c:pt>
                <c:pt idx="3028">
                  <c:v>1.9590000000000001</c:v>
                </c:pt>
                <c:pt idx="3029">
                  <c:v>1.03</c:v>
                </c:pt>
                <c:pt idx="3030" formatCode="0.00E+00">
                  <c:v>-5.6480000000000001E-5</c:v>
                </c:pt>
                <c:pt idx="3031">
                  <c:v>-1.03</c:v>
                </c:pt>
                <c:pt idx="3032">
                  <c:v>-1.9590000000000001</c:v>
                </c:pt>
                <c:pt idx="3033">
                  <c:v>-2.6970000000000001</c:v>
                </c:pt>
                <c:pt idx="3034">
                  <c:v>-3.1720000000000002</c:v>
                </c:pt>
                <c:pt idx="3035">
                  <c:v>-3.3370000000000002</c:v>
                </c:pt>
                <c:pt idx="3036">
                  <c:v>-3.1720000000000002</c:v>
                </c:pt>
                <c:pt idx="3037">
                  <c:v>-2.6970000000000001</c:v>
                </c:pt>
                <c:pt idx="3038">
                  <c:v>-1.9590000000000001</c:v>
                </c:pt>
                <c:pt idx="3039">
                  <c:v>-1.03</c:v>
                </c:pt>
                <c:pt idx="3040" formatCode="0.00E+00">
                  <c:v>-6.6509999999999998E-5</c:v>
                </c:pt>
                <c:pt idx="3041">
                  <c:v>1.5449999999999999</c:v>
                </c:pt>
                <c:pt idx="3042">
                  <c:v>2.9390000000000001</c:v>
                </c:pt>
                <c:pt idx="3043">
                  <c:v>4.0469999999999997</c:v>
                </c:pt>
                <c:pt idx="3044">
                  <c:v>4.7560000000000002</c:v>
                </c:pt>
                <c:pt idx="3045">
                  <c:v>5</c:v>
                </c:pt>
                <c:pt idx="3046">
                  <c:v>4.7560000000000002</c:v>
                </c:pt>
                <c:pt idx="3047">
                  <c:v>4.0469999999999997</c:v>
                </c:pt>
                <c:pt idx="3048">
                  <c:v>2.9390000000000001</c:v>
                </c:pt>
                <c:pt idx="3049">
                  <c:v>1.5449999999999999</c:v>
                </c:pt>
                <c:pt idx="3050" formatCode="0.00E+00">
                  <c:v>-5.0170000000000002E-5</c:v>
                </c:pt>
                <c:pt idx="3051">
                  <c:v>-1.5449999999999999</c:v>
                </c:pt>
                <c:pt idx="3052">
                  <c:v>-2.9409999999999998</c:v>
                </c:pt>
                <c:pt idx="3053">
                  <c:v>-4.0490000000000004</c:v>
                </c:pt>
                <c:pt idx="3054">
                  <c:v>-4.758</c:v>
                </c:pt>
                <c:pt idx="3055">
                  <c:v>-5.0019999999999998</c:v>
                </c:pt>
                <c:pt idx="3056">
                  <c:v>-4.758</c:v>
                </c:pt>
                <c:pt idx="3057">
                  <c:v>-4.0490000000000004</c:v>
                </c:pt>
                <c:pt idx="3058">
                  <c:v>-2.9409999999999998</c:v>
                </c:pt>
                <c:pt idx="3059">
                  <c:v>-1.5449999999999999</c:v>
                </c:pt>
                <c:pt idx="3060" formatCode="0.00E+00">
                  <c:v>-7.0539999999999999E-5</c:v>
                </c:pt>
                <c:pt idx="3061">
                  <c:v>2.06</c:v>
                </c:pt>
                <c:pt idx="3062">
                  <c:v>3.9209999999999998</c:v>
                </c:pt>
                <c:pt idx="3063">
                  <c:v>5.3929999999999998</c:v>
                </c:pt>
                <c:pt idx="3064">
                  <c:v>6.343</c:v>
                </c:pt>
                <c:pt idx="3065">
                  <c:v>6.6689999999999996</c:v>
                </c:pt>
                <c:pt idx="3066">
                  <c:v>6.343</c:v>
                </c:pt>
                <c:pt idx="3067">
                  <c:v>5.3929999999999998</c:v>
                </c:pt>
                <c:pt idx="3068">
                  <c:v>3.9209999999999998</c:v>
                </c:pt>
                <c:pt idx="3069">
                  <c:v>2.06</c:v>
                </c:pt>
                <c:pt idx="3070" formatCode="0.00E+00">
                  <c:v>-4.5989999999999998E-5</c:v>
                </c:pt>
                <c:pt idx="3071">
                  <c:v>-2.06</c:v>
                </c:pt>
                <c:pt idx="3072">
                  <c:v>-3.923</c:v>
                </c:pt>
                <c:pt idx="3073">
                  <c:v>-5.3949999999999996</c:v>
                </c:pt>
                <c:pt idx="3074">
                  <c:v>-6.3440000000000003</c:v>
                </c:pt>
                <c:pt idx="3075">
                  <c:v>-6.6710000000000003</c:v>
                </c:pt>
                <c:pt idx="3076">
                  <c:v>-6.3440000000000003</c:v>
                </c:pt>
                <c:pt idx="3077">
                  <c:v>-5.3949999999999996</c:v>
                </c:pt>
                <c:pt idx="3078">
                  <c:v>-3.923</c:v>
                </c:pt>
                <c:pt idx="3079">
                  <c:v>-2.06</c:v>
                </c:pt>
                <c:pt idx="3080" formatCode="0.00E+00">
                  <c:v>-7.4640000000000004E-5</c:v>
                </c:pt>
                <c:pt idx="3081">
                  <c:v>2.5750000000000002</c:v>
                </c:pt>
                <c:pt idx="3082">
                  <c:v>4.8979999999999997</c:v>
                </c:pt>
                <c:pt idx="3083">
                  <c:v>6.7439999999999998</c:v>
                </c:pt>
                <c:pt idx="3084">
                  <c:v>7.9249999999999998</c:v>
                </c:pt>
                <c:pt idx="3085">
                  <c:v>8.3339999999999996</c:v>
                </c:pt>
                <c:pt idx="3086">
                  <c:v>7.9249999999999998</c:v>
                </c:pt>
                <c:pt idx="3087">
                  <c:v>6.7439999999999998</c:v>
                </c:pt>
                <c:pt idx="3088">
                  <c:v>4.8979999999999997</c:v>
                </c:pt>
                <c:pt idx="3089">
                  <c:v>2.5750000000000002</c:v>
                </c:pt>
                <c:pt idx="3090" formatCode="0.00E+00">
                  <c:v>-5.215E-5</c:v>
                </c:pt>
                <c:pt idx="3091">
                  <c:v>-2.5760000000000001</c:v>
                </c:pt>
                <c:pt idx="3092">
                  <c:v>-4.9000000000000004</c:v>
                </c:pt>
                <c:pt idx="3093">
                  <c:v>-6.7460000000000004</c:v>
                </c:pt>
                <c:pt idx="3094">
                  <c:v>-7.9269999999999996</c:v>
                </c:pt>
                <c:pt idx="3095">
                  <c:v>-8.3350000000000009</c:v>
                </c:pt>
                <c:pt idx="3096">
                  <c:v>-7.9269999999999996</c:v>
                </c:pt>
                <c:pt idx="3097">
                  <c:v>-6.7460000000000004</c:v>
                </c:pt>
                <c:pt idx="3098">
                  <c:v>-4.9000000000000004</c:v>
                </c:pt>
                <c:pt idx="3099">
                  <c:v>-2.5760000000000001</c:v>
                </c:pt>
                <c:pt idx="3100" formatCode="0.00E+00">
                  <c:v>-6.9930000000000003E-5</c:v>
                </c:pt>
                <c:pt idx="3101">
                  <c:v>3.0910000000000002</c:v>
                </c:pt>
                <c:pt idx="3102">
                  <c:v>5.88</c:v>
                </c:pt>
                <c:pt idx="3103">
                  <c:v>8.09</c:v>
                </c:pt>
                <c:pt idx="3104">
                  <c:v>9.5129999999999999</c:v>
                </c:pt>
                <c:pt idx="3105">
                  <c:v>10.002000000000001</c:v>
                </c:pt>
                <c:pt idx="3106">
                  <c:v>9.5120000000000005</c:v>
                </c:pt>
                <c:pt idx="3107">
                  <c:v>8.09</c:v>
                </c:pt>
                <c:pt idx="3108">
                  <c:v>5.88</c:v>
                </c:pt>
                <c:pt idx="3109">
                  <c:v>3.09</c:v>
                </c:pt>
                <c:pt idx="3110" formatCode="0.00E+00">
                  <c:v>-4.888E-5</c:v>
                </c:pt>
                <c:pt idx="3111">
                  <c:v>-3.0920000000000001</c:v>
                </c:pt>
                <c:pt idx="3112">
                  <c:v>-5.88</c:v>
                </c:pt>
                <c:pt idx="3113">
                  <c:v>-8.0920000000000005</c:v>
                </c:pt>
                <c:pt idx="3114">
                  <c:v>-9.5139999999999993</c:v>
                </c:pt>
                <c:pt idx="3115">
                  <c:v>-10.002000000000001</c:v>
                </c:pt>
                <c:pt idx="3116">
                  <c:v>-9.5139999999999993</c:v>
                </c:pt>
                <c:pt idx="3117">
                  <c:v>-8.0920000000000005</c:v>
                </c:pt>
                <c:pt idx="3118">
                  <c:v>-5.88</c:v>
                </c:pt>
                <c:pt idx="3119">
                  <c:v>-3.0920000000000001</c:v>
                </c:pt>
                <c:pt idx="3120" formatCode="0.00E+00">
                  <c:v>-7.2509999999999995E-5</c:v>
                </c:pt>
                <c:pt idx="3121">
                  <c:v>3.6070000000000002</c:v>
                </c:pt>
                <c:pt idx="3122">
                  <c:v>6.86</c:v>
                </c:pt>
                <c:pt idx="3123">
                  <c:v>9.4410000000000007</c:v>
                </c:pt>
                <c:pt idx="3124">
                  <c:v>11.096</c:v>
                </c:pt>
                <c:pt idx="3125">
                  <c:v>11.669</c:v>
                </c:pt>
                <c:pt idx="3126">
                  <c:v>11.096</c:v>
                </c:pt>
                <c:pt idx="3127">
                  <c:v>9.4410000000000007</c:v>
                </c:pt>
                <c:pt idx="3128">
                  <c:v>6.86</c:v>
                </c:pt>
                <c:pt idx="3129">
                  <c:v>3.6070000000000002</c:v>
                </c:pt>
                <c:pt idx="3130" formatCode="0.00E+00">
                  <c:v>-3.9839999999999998E-5</c:v>
                </c:pt>
                <c:pt idx="3131">
                  <c:v>-3.609</c:v>
                </c:pt>
                <c:pt idx="3132">
                  <c:v>-6.8620000000000001</c:v>
                </c:pt>
                <c:pt idx="3133">
                  <c:v>-9.4429999999999996</c:v>
                </c:pt>
                <c:pt idx="3134">
                  <c:v>-11.098000000000001</c:v>
                </c:pt>
                <c:pt idx="3135">
                  <c:v>-11.67</c:v>
                </c:pt>
                <c:pt idx="3136">
                  <c:v>-11.098000000000001</c:v>
                </c:pt>
                <c:pt idx="3137">
                  <c:v>-9.4429999999999996</c:v>
                </c:pt>
                <c:pt idx="3138">
                  <c:v>-6.8620000000000001</c:v>
                </c:pt>
                <c:pt idx="3139">
                  <c:v>-3.609</c:v>
                </c:pt>
                <c:pt idx="3140" formatCode="0.00E+00">
                  <c:v>-6.9090000000000004E-5</c:v>
                </c:pt>
                <c:pt idx="3141">
                  <c:v>4.1219999999999999</c:v>
                </c:pt>
                <c:pt idx="3142">
                  <c:v>7.8369999999999997</c:v>
                </c:pt>
                <c:pt idx="3143">
                  <c:v>10.787000000000001</c:v>
                </c:pt>
                <c:pt idx="3144">
                  <c:v>12.680999999999999</c:v>
                </c:pt>
                <c:pt idx="3145">
                  <c:v>13.331</c:v>
                </c:pt>
                <c:pt idx="3146">
                  <c:v>12.680999999999999</c:v>
                </c:pt>
                <c:pt idx="3147">
                  <c:v>10.787000000000001</c:v>
                </c:pt>
                <c:pt idx="3148">
                  <c:v>7.8369999999999997</c:v>
                </c:pt>
                <c:pt idx="3149">
                  <c:v>4.1219999999999999</c:v>
                </c:pt>
                <c:pt idx="3150" formatCode="0.00E+00">
                  <c:v>-4.1510000000000001E-5</c:v>
                </c:pt>
                <c:pt idx="3151">
                  <c:v>-4.1239999999999997</c:v>
                </c:pt>
                <c:pt idx="3152">
                  <c:v>-7.8390000000000004</c:v>
                </c:pt>
                <c:pt idx="3153">
                  <c:v>-10.788</c:v>
                </c:pt>
                <c:pt idx="3154">
                  <c:v>-12.683</c:v>
                </c:pt>
                <c:pt idx="3155">
                  <c:v>-13.333</c:v>
                </c:pt>
                <c:pt idx="3156">
                  <c:v>-12.683</c:v>
                </c:pt>
                <c:pt idx="3157">
                  <c:v>-10.788</c:v>
                </c:pt>
                <c:pt idx="3158">
                  <c:v>-7.8390000000000004</c:v>
                </c:pt>
                <c:pt idx="3159">
                  <c:v>-4.1239999999999997</c:v>
                </c:pt>
                <c:pt idx="3160" formatCode="0.00E+00">
                  <c:v>-7.5099999999999996E-5</c:v>
                </c:pt>
                <c:pt idx="3161">
                  <c:v>4.6369999999999996</c:v>
                </c:pt>
                <c:pt idx="3162">
                  <c:v>8.8190000000000008</c:v>
                </c:pt>
                <c:pt idx="3163">
                  <c:v>12.137</c:v>
                </c:pt>
                <c:pt idx="3164">
                  <c:v>14.266</c:v>
                </c:pt>
                <c:pt idx="3165">
                  <c:v>15</c:v>
                </c:pt>
                <c:pt idx="3166">
                  <c:v>14.263999999999999</c:v>
                </c:pt>
                <c:pt idx="3167">
                  <c:v>12.137</c:v>
                </c:pt>
                <c:pt idx="3168">
                  <c:v>8.8190000000000008</c:v>
                </c:pt>
                <c:pt idx="3169">
                  <c:v>4.6369999999999996</c:v>
                </c:pt>
                <c:pt idx="3170" formatCode="0.00E+00">
                  <c:v>-5.2070000000000001E-5</c:v>
                </c:pt>
                <c:pt idx="3171">
                  <c:v>-4.6379999999999999</c:v>
                </c:pt>
                <c:pt idx="3172">
                  <c:v>-8.8209999999999997</c:v>
                </c:pt>
                <c:pt idx="3173">
                  <c:v>-12.138999999999999</c:v>
                </c:pt>
                <c:pt idx="3174">
                  <c:v>-14.268000000000001</c:v>
                </c:pt>
                <c:pt idx="3175">
                  <c:v>-15.002000000000001</c:v>
                </c:pt>
                <c:pt idx="3176">
                  <c:v>-14.268000000000001</c:v>
                </c:pt>
                <c:pt idx="3177">
                  <c:v>-12.138999999999999</c:v>
                </c:pt>
                <c:pt idx="3178">
                  <c:v>-8.8209999999999997</c:v>
                </c:pt>
                <c:pt idx="3179">
                  <c:v>-4.6379999999999999</c:v>
                </c:pt>
                <c:pt idx="3180" formatCode="0.00E+00">
                  <c:v>-7.449E-5</c:v>
                </c:pt>
                <c:pt idx="3181">
                  <c:v>5.1509999999999998</c:v>
                </c:pt>
                <c:pt idx="3182">
                  <c:v>9.798</c:v>
                </c:pt>
                <c:pt idx="3183">
                  <c:v>13.481999999999999</c:v>
                </c:pt>
                <c:pt idx="3184">
                  <c:v>15.849</c:v>
                </c:pt>
                <c:pt idx="3185">
                  <c:v>16.666</c:v>
                </c:pt>
                <c:pt idx="3186">
                  <c:v>15.849</c:v>
                </c:pt>
                <c:pt idx="3187">
                  <c:v>13.481999999999999</c:v>
                </c:pt>
                <c:pt idx="3188">
                  <c:v>9.798</c:v>
                </c:pt>
                <c:pt idx="3189">
                  <c:v>5.1509999999999998</c:v>
                </c:pt>
                <c:pt idx="3190" formatCode="0.00E+00">
                  <c:v>-4.6529999999999997E-5</c:v>
                </c:pt>
                <c:pt idx="3191">
                  <c:v>-5.1520000000000001</c:v>
                </c:pt>
                <c:pt idx="3192">
                  <c:v>-9.8000000000000007</c:v>
                </c:pt>
                <c:pt idx="3193">
                  <c:v>-13.484</c:v>
                </c:pt>
                <c:pt idx="3194">
                  <c:v>-15.849</c:v>
                </c:pt>
                <c:pt idx="3195">
                  <c:v>-16.667000000000002</c:v>
                </c:pt>
                <c:pt idx="3196">
                  <c:v>-15.85</c:v>
                </c:pt>
                <c:pt idx="3197">
                  <c:v>-13.484</c:v>
                </c:pt>
                <c:pt idx="3198">
                  <c:v>-9.8000000000000007</c:v>
                </c:pt>
                <c:pt idx="3199">
                  <c:v>-5.1520000000000001</c:v>
                </c:pt>
                <c:pt idx="3200" formatCode="0.00E+00">
                  <c:v>-7.2970000000000001E-5</c:v>
                </c:pt>
                <c:pt idx="3201">
                  <c:v>5.6660000000000004</c:v>
                </c:pt>
                <c:pt idx="3202">
                  <c:v>10.776</c:v>
                </c:pt>
                <c:pt idx="3203">
                  <c:v>14.834</c:v>
                </c:pt>
                <c:pt idx="3204">
                  <c:v>17.436</c:v>
                </c:pt>
                <c:pt idx="3205">
                  <c:v>18.329999999999998</c:v>
                </c:pt>
                <c:pt idx="3206">
                  <c:v>17.263000000000002</c:v>
                </c:pt>
                <c:pt idx="3207">
                  <c:v>14.833</c:v>
                </c:pt>
                <c:pt idx="3208">
                  <c:v>10.776</c:v>
                </c:pt>
                <c:pt idx="3209">
                  <c:v>5.6660000000000004</c:v>
                </c:pt>
                <c:pt idx="3210" formatCode="0.00E+00">
                  <c:v>-5.2830000000000001E-5</c:v>
                </c:pt>
                <c:pt idx="3211">
                  <c:v>-5.6669999999999998</c:v>
                </c:pt>
                <c:pt idx="3212">
                  <c:v>-10.778</c:v>
                </c:pt>
                <c:pt idx="3213">
                  <c:v>-14.834</c:v>
                </c:pt>
                <c:pt idx="3214">
                  <c:v>-17.437999999999999</c:v>
                </c:pt>
                <c:pt idx="3215">
                  <c:v>-18.332000000000001</c:v>
                </c:pt>
                <c:pt idx="3216">
                  <c:v>-17.437999999999999</c:v>
                </c:pt>
                <c:pt idx="3217">
                  <c:v>-14.834</c:v>
                </c:pt>
                <c:pt idx="3218">
                  <c:v>-10.778</c:v>
                </c:pt>
                <c:pt idx="3219">
                  <c:v>-5.6669999999999998</c:v>
                </c:pt>
                <c:pt idx="3220" formatCode="0.00E+00">
                  <c:v>-7.2970000000000001E-5</c:v>
                </c:pt>
                <c:pt idx="3221">
                  <c:v>6.1820000000000004</c:v>
                </c:pt>
                <c:pt idx="3222">
                  <c:v>11.757999999999999</c:v>
                </c:pt>
                <c:pt idx="3223">
                  <c:v>16.178000000000001</c:v>
                </c:pt>
                <c:pt idx="3224">
                  <c:v>19.018999999999998</c:v>
                </c:pt>
                <c:pt idx="3225">
                  <c:v>20</c:v>
                </c:pt>
                <c:pt idx="3226">
                  <c:v>19.018999999999998</c:v>
                </c:pt>
                <c:pt idx="3227">
                  <c:v>16.178000000000001</c:v>
                </c:pt>
                <c:pt idx="3228">
                  <c:v>11.757999999999999</c:v>
                </c:pt>
                <c:pt idx="3229">
                  <c:v>6.1820000000000004</c:v>
                </c:pt>
                <c:pt idx="3230" formatCode="0.00E+00">
                  <c:v>-5.0479999999999998E-5</c:v>
                </c:pt>
                <c:pt idx="3231">
                  <c:v>-6.1840000000000002</c:v>
                </c:pt>
                <c:pt idx="3232">
                  <c:v>-11.76</c:v>
                </c:pt>
                <c:pt idx="3233">
                  <c:v>-16.18</c:v>
                </c:pt>
                <c:pt idx="3234">
                  <c:v>-19.02</c:v>
                </c:pt>
                <c:pt idx="3235">
                  <c:v>-20.001999999999999</c:v>
                </c:pt>
                <c:pt idx="3236">
                  <c:v>-19.018999999999998</c:v>
                </c:pt>
                <c:pt idx="3237">
                  <c:v>-16.18</c:v>
                </c:pt>
                <c:pt idx="3238">
                  <c:v>-11.76</c:v>
                </c:pt>
                <c:pt idx="3239">
                  <c:v>-6.1840000000000002</c:v>
                </c:pt>
                <c:pt idx="3240" formatCode="0.00E+00">
                  <c:v>-7.6689999999999999E-5</c:v>
                </c:pt>
                <c:pt idx="3241">
                  <c:v>6.6980000000000004</c:v>
                </c:pt>
                <c:pt idx="3242">
                  <c:v>12.734999999999999</c:v>
                </c:pt>
                <c:pt idx="3243">
                  <c:v>17.529</c:v>
                </c:pt>
                <c:pt idx="3244">
                  <c:v>20.603999999999999</c:v>
                </c:pt>
                <c:pt idx="3245">
                  <c:v>21.675000000000001</c:v>
                </c:pt>
                <c:pt idx="3246">
                  <c:v>20.605</c:v>
                </c:pt>
                <c:pt idx="3247">
                  <c:v>17.529</c:v>
                </c:pt>
                <c:pt idx="3248">
                  <c:v>12.734999999999999</c:v>
                </c:pt>
                <c:pt idx="3249">
                  <c:v>6.6980000000000004</c:v>
                </c:pt>
                <c:pt idx="3250" formatCode="0.00E+00">
                  <c:v>-4.7670000000000003E-5</c:v>
                </c:pt>
                <c:pt idx="3251">
                  <c:v>-6.7</c:v>
                </c:pt>
                <c:pt idx="3252">
                  <c:v>-12.737</c:v>
                </c:pt>
                <c:pt idx="3253">
                  <c:v>-17.530999999999999</c:v>
                </c:pt>
                <c:pt idx="3254">
                  <c:v>-20.606000000000002</c:v>
                </c:pt>
                <c:pt idx="3255">
                  <c:v>-21.754999999999999</c:v>
                </c:pt>
                <c:pt idx="3256">
                  <c:v>-20.606000000000002</c:v>
                </c:pt>
                <c:pt idx="3257">
                  <c:v>-17.530999999999999</c:v>
                </c:pt>
                <c:pt idx="3258">
                  <c:v>-12.737</c:v>
                </c:pt>
                <c:pt idx="3259">
                  <c:v>-6.7</c:v>
                </c:pt>
                <c:pt idx="3260" formatCode="0.00E+00">
                  <c:v>-6.9850000000000004E-5</c:v>
                </c:pt>
                <c:pt idx="3261">
                  <c:v>7.2119999999999997</c:v>
                </c:pt>
                <c:pt idx="3262">
                  <c:v>13.715</c:v>
                </c:pt>
                <c:pt idx="3263">
                  <c:v>18.873999999999999</c:v>
                </c:pt>
                <c:pt idx="3264">
                  <c:v>22.27</c:v>
                </c:pt>
                <c:pt idx="3265">
                  <c:v>23.37</c:v>
                </c:pt>
                <c:pt idx="3266">
                  <c:v>22.271999999999998</c:v>
                </c:pt>
                <c:pt idx="3267">
                  <c:v>18.873999999999999</c:v>
                </c:pt>
                <c:pt idx="3268">
                  <c:v>13.715</c:v>
                </c:pt>
                <c:pt idx="3269">
                  <c:v>7.2119999999999997</c:v>
                </c:pt>
                <c:pt idx="3270" formatCode="0.00E+00">
                  <c:v>-4.3640000000000002E-5</c:v>
                </c:pt>
                <c:pt idx="3271">
                  <c:v>-7.2140000000000004</c:v>
                </c:pt>
                <c:pt idx="3272">
                  <c:v>-13.715</c:v>
                </c:pt>
                <c:pt idx="3273">
                  <c:v>-18.875</c:v>
                </c:pt>
                <c:pt idx="3274">
                  <c:v>-22.297000000000001</c:v>
                </c:pt>
                <c:pt idx="3275">
                  <c:v>-23.45</c:v>
                </c:pt>
                <c:pt idx="3276">
                  <c:v>-22.297000000000001</c:v>
                </c:pt>
                <c:pt idx="3277">
                  <c:v>-18.875</c:v>
                </c:pt>
                <c:pt idx="3278">
                  <c:v>-13.715</c:v>
                </c:pt>
                <c:pt idx="3279">
                  <c:v>-7.2140000000000004</c:v>
                </c:pt>
                <c:pt idx="3280" formatCode="0.00E+00">
                  <c:v>-8.0489999999999997E-5</c:v>
                </c:pt>
                <c:pt idx="3281">
                  <c:v>7.7249999999999996</c:v>
                </c:pt>
                <c:pt idx="3282">
                  <c:v>14.696999999999999</c:v>
                </c:pt>
                <c:pt idx="3283">
                  <c:v>20.225000000000001</c:v>
                </c:pt>
                <c:pt idx="3284">
                  <c:v>23.821000000000002</c:v>
                </c:pt>
                <c:pt idx="3285">
                  <c:v>25.027999999999999</c:v>
                </c:pt>
                <c:pt idx="3286">
                  <c:v>23.821000000000002</c:v>
                </c:pt>
                <c:pt idx="3287">
                  <c:v>20.225000000000001</c:v>
                </c:pt>
                <c:pt idx="3288">
                  <c:v>14.696999999999999</c:v>
                </c:pt>
                <c:pt idx="3289">
                  <c:v>7.7249999999999996</c:v>
                </c:pt>
                <c:pt idx="3290" formatCode="0.00E+00">
                  <c:v>-4.9410000000000003E-5</c:v>
                </c:pt>
                <c:pt idx="3291">
                  <c:v>-7.7270000000000003</c:v>
                </c:pt>
                <c:pt idx="3292">
                  <c:v>-14.698</c:v>
                </c:pt>
                <c:pt idx="3293">
                  <c:v>-20.094999999999999</c:v>
                </c:pt>
                <c:pt idx="3294">
                  <c:v>-23.901</c:v>
                </c:pt>
                <c:pt idx="3295">
                  <c:v>-25.106999999999999</c:v>
                </c:pt>
                <c:pt idx="3296">
                  <c:v>-23.901</c:v>
                </c:pt>
                <c:pt idx="3297">
                  <c:v>-20.225999999999999</c:v>
                </c:pt>
                <c:pt idx="3298">
                  <c:v>-14.698</c:v>
                </c:pt>
                <c:pt idx="3299">
                  <c:v>-7.7270000000000003</c:v>
                </c:pt>
                <c:pt idx="3300" formatCode="0.00E+00">
                  <c:v>-7.9499999999999994E-5</c:v>
                </c:pt>
                <c:pt idx="3301" formatCode="0.00E+00">
                  <c:v>-7.9660000000000006E-5</c:v>
                </c:pt>
                <c:pt idx="3302" formatCode="0.00E+00">
                  <c:v>-7.2509999999999995E-5</c:v>
                </c:pt>
                <c:pt idx="3303" formatCode="0.00E+00">
                  <c:v>-7.2819999999999997E-5</c:v>
                </c:pt>
                <c:pt idx="3304" formatCode="0.00E+00">
                  <c:v>-7.7449999999999999E-5</c:v>
                </c:pt>
                <c:pt idx="3305" formatCode="0.00E+00">
                  <c:v>-7.4950000000000006E-5</c:v>
                </c:pt>
                <c:pt idx="3306" formatCode="0.00E+00">
                  <c:v>-6.8639999999999993E-5</c:v>
                </c:pt>
                <c:pt idx="3307" formatCode="0.00E+00">
                  <c:v>-7.0989999999999996E-5</c:v>
                </c:pt>
                <c:pt idx="3308" formatCode="0.00E+00">
                  <c:v>-7.0610000000000003E-5</c:v>
                </c:pt>
                <c:pt idx="3309" formatCode="0.00E+00">
                  <c:v>-7.2509999999999995E-5</c:v>
                </c:pt>
                <c:pt idx="3310" formatCode="0.00E+00">
                  <c:v>-6.4079999999999996E-5</c:v>
                </c:pt>
                <c:pt idx="3311" formatCode="0.00E+00">
                  <c:v>-6.4159999999999996E-5</c:v>
                </c:pt>
                <c:pt idx="3312" formatCode="0.00E+00">
                  <c:v>-6.8559999999999994E-5</c:v>
                </c:pt>
                <c:pt idx="3313" formatCode="0.00E+00">
                  <c:v>-7.928E-5</c:v>
                </c:pt>
                <c:pt idx="3314" formatCode="0.00E+00">
                  <c:v>-7.996E-5</c:v>
                </c:pt>
                <c:pt idx="3315" formatCode="0.00E+00">
                  <c:v>-8.0190000000000003E-5</c:v>
                </c:pt>
                <c:pt idx="3316" formatCode="0.00E+00">
                  <c:v>-7.3960000000000003E-5</c:v>
                </c:pt>
                <c:pt idx="3317" formatCode="0.00E+00">
                  <c:v>-7.8139999999999994E-5</c:v>
                </c:pt>
                <c:pt idx="3318" formatCode="0.00E+00">
                  <c:v>-7.3880000000000004E-5</c:v>
                </c:pt>
                <c:pt idx="3319" formatCode="0.00E+00">
                  <c:v>-7.2509999999999995E-5</c:v>
                </c:pt>
                <c:pt idx="3320" formatCode="0.00E+00">
                  <c:v>-6.9629999999999996E-5</c:v>
                </c:pt>
                <c:pt idx="3321" formatCode="0.00E+00">
                  <c:v>-7.2669999999999994E-5</c:v>
                </c:pt>
                <c:pt idx="3322" formatCode="0.00E+00">
                  <c:v>-7.4720000000000003E-5</c:v>
                </c:pt>
                <c:pt idx="3323" formatCode="0.00E+00">
                  <c:v>-7.2509999999999995E-5</c:v>
                </c:pt>
                <c:pt idx="3324" formatCode="0.00E+00">
                  <c:v>-7.4259999999999997E-5</c:v>
                </c:pt>
                <c:pt idx="3325" formatCode="0.00E+00">
                  <c:v>-7.3499999999999998E-5</c:v>
                </c:pt>
                <c:pt idx="3326" formatCode="0.00E+00">
                  <c:v>-6.8940000000000001E-5</c:v>
                </c:pt>
                <c:pt idx="3327" formatCode="0.00E+00">
                  <c:v>-7.1979999999999999E-5</c:v>
                </c:pt>
                <c:pt idx="3328" formatCode="0.00E+00">
                  <c:v>-7.6240000000000002E-5</c:v>
                </c:pt>
                <c:pt idx="3329" formatCode="0.00E+00">
                  <c:v>-6.7189999999999999E-5</c:v>
                </c:pt>
                <c:pt idx="3330" formatCode="0.00E+00">
                  <c:v>-7.2739999999999998E-5</c:v>
                </c:pt>
                <c:pt idx="3331" formatCode="0.00E+00">
                  <c:v>-7.0690000000000003E-5</c:v>
                </c:pt>
                <c:pt idx="3332" formatCode="0.00E+00">
                  <c:v>-7.9350000000000004E-5</c:v>
                </c:pt>
                <c:pt idx="3333" formatCode="0.00E+00">
                  <c:v>-7.3579999999999997E-5</c:v>
                </c:pt>
                <c:pt idx="3334" formatCode="0.00E+00">
                  <c:v>-6.3930000000000006E-5</c:v>
                </c:pt>
                <c:pt idx="3335" formatCode="0.00E+00">
                  <c:v>-7.8289999999999998E-5</c:v>
                </c:pt>
                <c:pt idx="3336" formatCode="0.00E+00">
                  <c:v>-7.3650000000000001E-5</c:v>
                </c:pt>
                <c:pt idx="3337" formatCode="0.00E+00">
                  <c:v>-7.2130000000000002E-5</c:v>
                </c:pt>
                <c:pt idx="3338" formatCode="0.00E+00">
                  <c:v>-8.0420000000000006E-5</c:v>
                </c:pt>
                <c:pt idx="3339" formatCode="0.00E+00">
                  <c:v>-8.3609999999999994E-5</c:v>
                </c:pt>
                <c:pt idx="3340" formatCode="0.00E+00">
                  <c:v>-7.7299999999999995E-5</c:v>
                </c:pt>
                <c:pt idx="3341" formatCode="0.00E+00">
                  <c:v>-7.3349999999999994E-5</c:v>
                </c:pt>
                <c:pt idx="3342" formatCode="0.00E+00">
                  <c:v>-6.97E-5</c:v>
                </c:pt>
                <c:pt idx="3343" formatCode="0.00E+00">
                  <c:v>-7.9049999999999997E-5</c:v>
                </c:pt>
                <c:pt idx="3344" formatCode="0.00E+00">
                  <c:v>-8.2009999999999996E-5</c:v>
                </c:pt>
                <c:pt idx="3345" formatCode="0.00E+00">
                  <c:v>-7.2509999999999995E-5</c:v>
                </c:pt>
                <c:pt idx="3346" formatCode="0.00E+00">
                  <c:v>-7.3430000000000007E-5</c:v>
                </c:pt>
                <c:pt idx="3347" formatCode="0.00E+00">
                  <c:v>-6.9850000000000004E-5</c:v>
                </c:pt>
                <c:pt idx="3348" formatCode="0.00E+00">
                  <c:v>-7.3499999999999998E-5</c:v>
                </c:pt>
                <c:pt idx="3349" formatCode="0.00E+00">
                  <c:v>-7.3430000000000007E-5</c:v>
                </c:pt>
                <c:pt idx="3350" formatCode="0.00E+00">
                  <c:v>-7.381E-5</c:v>
                </c:pt>
                <c:pt idx="3351" formatCode="0.00E+00">
                  <c:v>-8.3679999999999998E-5</c:v>
                </c:pt>
                <c:pt idx="3352" formatCode="0.00E+00">
                  <c:v>-7.9430000000000004E-5</c:v>
                </c:pt>
                <c:pt idx="3353" formatCode="0.00E+00">
                  <c:v>-7.3269999999999995E-5</c:v>
                </c:pt>
                <c:pt idx="3354" formatCode="0.00E+00">
                  <c:v>-7.4029999999999994E-5</c:v>
                </c:pt>
                <c:pt idx="3355" formatCode="0.00E+00">
                  <c:v>-7.2210000000000002E-5</c:v>
                </c:pt>
                <c:pt idx="3356" formatCode="0.00E+00">
                  <c:v>-8.2620000000000005E-5</c:v>
                </c:pt>
                <c:pt idx="3357" formatCode="0.00E+00">
                  <c:v>-7.9660000000000006E-5</c:v>
                </c:pt>
                <c:pt idx="3358" formatCode="0.00E+00">
                  <c:v>-7.1299999999999998E-5</c:v>
                </c:pt>
                <c:pt idx="3359" formatCode="0.00E+00">
                  <c:v>-7.1370000000000003E-5</c:v>
                </c:pt>
                <c:pt idx="3360" formatCode="0.00E+00">
                  <c:v>-7.2589999999999994E-5</c:v>
                </c:pt>
                <c:pt idx="3361" formatCode="0.00E+00">
                  <c:v>-7.7830000000000005E-5</c:v>
                </c:pt>
                <c:pt idx="3362" formatCode="0.00E+00">
                  <c:v>-8.3839999999999997E-5</c:v>
                </c:pt>
                <c:pt idx="3363" formatCode="0.00E+00">
                  <c:v>-7.6769999999999999E-5</c:v>
                </c:pt>
                <c:pt idx="3364" formatCode="0.00E+00">
                  <c:v>-7.7680000000000002E-5</c:v>
                </c:pt>
                <c:pt idx="3365" formatCode="0.00E+00">
                  <c:v>-7.1149999999999995E-5</c:v>
                </c:pt>
                <c:pt idx="3366" formatCode="0.00E+00">
                  <c:v>-6.8940000000000001E-5</c:v>
                </c:pt>
                <c:pt idx="3367" formatCode="0.00E+00">
                  <c:v>-8.0110000000000004E-5</c:v>
                </c:pt>
                <c:pt idx="3368" formatCode="0.00E+00">
                  <c:v>-7.9049999999999997E-5</c:v>
                </c:pt>
                <c:pt idx="3369" formatCode="0.00E+00">
                  <c:v>-7.4109999999999993E-5</c:v>
                </c:pt>
                <c:pt idx="3370" formatCode="0.00E+00">
                  <c:v>-8.1249999999999996E-5</c:v>
                </c:pt>
                <c:pt idx="3371" formatCode="0.00E+00">
                  <c:v>-6.4839999999999996E-5</c:v>
                </c:pt>
                <c:pt idx="3372" formatCode="0.00E+00">
                  <c:v>-7.2440000000000004E-5</c:v>
                </c:pt>
                <c:pt idx="3373" formatCode="0.00E+00">
                  <c:v>-7.0690000000000003E-5</c:v>
                </c:pt>
                <c:pt idx="3374" formatCode="0.00E+00">
                  <c:v>-7.3200000000000004E-5</c:v>
                </c:pt>
                <c:pt idx="3375" formatCode="0.00E+00">
                  <c:v>-6.6429999999999999E-5</c:v>
                </c:pt>
                <c:pt idx="3376" formatCode="0.00E+00">
                  <c:v>-7.8139999999999994E-5</c:v>
                </c:pt>
                <c:pt idx="3377" formatCode="0.00E+00">
                  <c:v>-7.2130000000000002E-5</c:v>
                </c:pt>
                <c:pt idx="3378" formatCode="0.00E+00">
                  <c:v>-7.2210000000000002E-5</c:v>
                </c:pt>
                <c:pt idx="3379" formatCode="0.00E+00">
                  <c:v>-7.3579999999999997E-5</c:v>
                </c:pt>
                <c:pt idx="3380" formatCode="0.00E+00">
                  <c:v>-7.0989999999999996E-5</c:v>
                </c:pt>
                <c:pt idx="3381" formatCode="0.00E+00">
                  <c:v>-7.996E-5</c:v>
                </c:pt>
                <c:pt idx="3382" formatCode="0.00E+00">
                  <c:v>-7.449E-5</c:v>
                </c:pt>
                <c:pt idx="3383" formatCode="0.00E+00">
                  <c:v>-7.2130000000000002E-5</c:v>
                </c:pt>
                <c:pt idx="3384" formatCode="0.00E+00">
                  <c:v>-6.6810000000000006E-5</c:v>
                </c:pt>
                <c:pt idx="3385" formatCode="0.00E+00">
                  <c:v>-8.0039999999999999E-5</c:v>
                </c:pt>
                <c:pt idx="3386" formatCode="0.00E+00">
                  <c:v>-7.517E-5</c:v>
                </c:pt>
                <c:pt idx="3387" formatCode="0.00E+00">
                  <c:v>-7.2440000000000004E-5</c:v>
                </c:pt>
                <c:pt idx="3388" formatCode="0.00E+00">
                  <c:v>-7.3120000000000005E-5</c:v>
                </c:pt>
                <c:pt idx="3389" formatCode="0.00E+00">
                  <c:v>-6.7879999999999994E-5</c:v>
                </c:pt>
                <c:pt idx="3390" formatCode="0.00E+00">
                  <c:v>-7.4789999999999994E-5</c:v>
                </c:pt>
                <c:pt idx="3391" formatCode="0.00E+00">
                  <c:v>-7.0389999999999995E-5</c:v>
                </c:pt>
                <c:pt idx="3392" formatCode="0.00E+00">
                  <c:v>-6.7650000000000005E-5</c:v>
                </c:pt>
                <c:pt idx="3393" formatCode="0.00E+00">
                  <c:v>-6.9549999999999996E-5</c:v>
                </c:pt>
                <c:pt idx="3394" formatCode="0.00E+00">
                  <c:v>-7.0539999999999999E-5</c:v>
                </c:pt>
                <c:pt idx="3395" formatCode="0.00E+00">
                  <c:v>-7.0309999999999996E-5</c:v>
                </c:pt>
                <c:pt idx="3396" formatCode="0.00E+00">
                  <c:v>-6.7949999999999998E-5</c:v>
                </c:pt>
                <c:pt idx="3397" formatCode="0.00E+00">
                  <c:v>-7.1680000000000005E-5</c:v>
                </c:pt>
                <c:pt idx="3398" formatCode="0.00E+00">
                  <c:v>-7.0539999999999999E-5</c:v>
                </c:pt>
                <c:pt idx="3399" formatCode="0.00E+00">
                  <c:v>-7.3499999999999998E-5</c:v>
                </c:pt>
                <c:pt idx="3400" formatCode="0.00E+00">
                  <c:v>-6.4839999999999996E-5</c:v>
                </c:pt>
                <c:pt idx="3401" formatCode="0.00E+00">
                  <c:v>-7.7219999999999996E-5</c:v>
                </c:pt>
                <c:pt idx="3402" formatCode="0.00E+00">
                  <c:v>-6.7650000000000005E-5</c:v>
                </c:pt>
                <c:pt idx="3403" formatCode="0.00E+00">
                  <c:v>-7.1069999999999995E-5</c:v>
                </c:pt>
                <c:pt idx="3404" formatCode="0.00E+00">
                  <c:v>-7.5779999999999996E-5</c:v>
                </c:pt>
                <c:pt idx="3405" formatCode="0.00E+00">
                  <c:v>-7.8739999999999995E-5</c:v>
                </c:pt>
                <c:pt idx="3406" formatCode="0.00E+00">
                  <c:v>-7.2360000000000005E-5</c:v>
                </c:pt>
                <c:pt idx="3407" formatCode="0.00E+00">
                  <c:v>-7.9350000000000004E-5</c:v>
                </c:pt>
                <c:pt idx="3408" formatCode="0.00E+00">
                  <c:v>-7.2970000000000001E-5</c:v>
                </c:pt>
                <c:pt idx="3409" formatCode="0.00E+00">
                  <c:v>-7.0160000000000006E-5</c:v>
                </c:pt>
                <c:pt idx="3410" formatCode="0.00E+00">
                  <c:v>-7.1680000000000005E-5</c:v>
                </c:pt>
                <c:pt idx="3411" formatCode="0.00E+00">
                  <c:v>-7.6089999999999998E-5</c:v>
                </c:pt>
                <c:pt idx="3412" formatCode="0.00E+00">
                  <c:v>-7.2739999999999998E-5</c:v>
                </c:pt>
                <c:pt idx="3413" formatCode="0.00E+00">
                  <c:v>-7.1530000000000001E-5</c:v>
                </c:pt>
                <c:pt idx="3414" formatCode="0.00E+00">
                  <c:v>-7.0160000000000006E-5</c:v>
                </c:pt>
                <c:pt idx="3415" formatCode="0.00E+00">
                  <c:v>-6.7879999999999994E-5</c:v>
                </c:pt>
                <c:pt idx="3416" formatCode="0.00E+00">
                  <c:v>-7.0610000000000003E-5</c:v>
                </c:pt>
                <c:pt idx="3417" formatCode="0.00E+00">
                  <c:v>-6.5599999999999995E-5</c:v>
                </c:pt>
                <c:pt idx="3418" formatCode="0.00E+00">
                  <c:v>-7.2739999999999998E-5</c:v>
                </c:pt>
                <c:pt idx="3419" formatCode="0.00E+00">
                  <c:v>-6.9469999999999997E-5</c:v>
                </c:pt>
                <c:pt idx="3420" formatCode="0.00E+00">
                  <c:v>-7.4190000000000006E-5</c:v>
                </c:pt>
                <c:pt idx="3421" formatCode="0.00E+00">
                  <c:v>-6.7650000000000005E-5</c:v>
                </c:pt>
                <c:pt idx="3422" formatCode="0.00E+00">
                  <c:v>-7.1909999999999994E-5</c:v>
                </c:pt>
                <c:pt idx="3423" formatCode="0.00E+00">
                  <c:v>-7.3880000000000004E-5</c:v>
                </c:pt>
                <c:pt idx="3424" formatCode="0.00E+00">
                  <c:v>-7.0989999999999996E-5</c:v>
                </c:pt>
                <c:pt idx="3425" formatCode="0.00E+00">
                  <c:v>-7.4640000000000004E-5</c:v>
                </c:pt>
                <c:pt idx="3426" formatCode="0.00E+00">
                  <c:v>-7.0770000000000002E-5</c:v>
                </c:pt>
                <c:pt idx="3427" formatCode="0.00E+00">
                  <c:v>-8.0039999999999999E-5</c:v>
                </c:pt>
                <c:pt idx="3428" formatCode="0.00E+00">
                  <c:v>-7.0690000000000003E-5</c:v>
                </c:pt>
                <c:pt idx="3429" formatCode="0.00E+00">
                  <c:v>-6.7730000000000004E-5</c:v>
                </c:pt>
                <c:pt idx="3430" formatCode="0.00E+00">
                  <c:v>-7.3430000000000007E-5</c:v>
                </c:pt>
                <c:pt idx="3431" formatCode="0.00E+00">
                  <c:v>-7.1530000000000001E-5</c:v>
                </c:pt>
                <c:pt idx="3432" formatCode="0.00E+00">
                  <c:v>-7.3730000000000001E-5</c:v>
                </c:pt>
                <c:pt idx="3433" formatCode="0.00E+00">
                  <c:v>-7.5630000000000006E-5</c:v>
                </c:pt>
                <c:pt idx="3434" formatCode="0.00E+00">
                  <c:v>-7.5549999999999993E-5</c:v>
                </c:pt>
                <c:pt idx="3435" formatCode="0.00E+00">
                  <c:v>-7.2210000000000002E-5</c:v>
                </c:pt>
                <c:pt idx="3436" formatCode="0.00E+00">
                  <c:v>-7.3730000000000001E-5</c:v>
                </c:pt>
                <c:pt idx="3437" formatCode="0.00E+00">
                  <c:v>-7.0920000000000005E-5</c:v>
                </c:pt>
                <c:pt idx="3438" formatCode="0.00E+00">
                  <c:v>-7.6089999999999998E-5</c:v>
                </c:pt>
                <c:pt idx="3439" formatCode="0.00E+00">
                  <c:v>-6.9850000000000004E-5</c:v>
                </c:pt>
                <c:pt idx="3440" formatCode="0.00E+00">
                  <c:v>-7.525E-5</c:v>
                </c:pt>
                <c:pt idx="3441" formatCode="0.00E+00">
                  <c:v>-7.1450000000000002E-5</c:v>
                </c:pt>
                <c:pt idx="3442" formatCode="0.00E+00">
                  <c:v>-7.5630000000000006E-5</c:v>
                </c:pt>
                <c:pt idx="3443" formatCode="0.00E+00">
                  <c:v>-6.7650000000000005E-5</c:v>
                </c:pt>
                <c:pt idx="3444" formatCode="0.00E+00">
                  <c:v>-7.1829999999999995E-5</c:v>
                </c:pt>
                <c:pt idx="3445" formatCode="0.00E+00">
                  <c:v>-7.1909999999999994E-5</c:v>
                </c:pt>
                <c:pt idx="3446" formatCode="0.00E+00">
                  <c:v>-6.7349999999999997E-5</c:v>
                </c:pt>
                <c:pt idx="3447" formatCode="0.00E+00">
                  <c:v>-6.8869999999999996E-5</c:v>
                </c:pt>
                <c:pt idx="3448" formatCode="0.00E+00">
                  <c:v>-7.4640000000000004E-5</c:v>
                </c:pt>
                <c:pt idx="3449" formatCode="0.00E+00">
                  <c:v>-7.4870000000000007E-5</c:v>
                </c:pt>
                <c:pt idx="3450" formatCode="0.00E+00">
                  <c:v>-7.0080000000000007E-5</c:v>
                </c:pt>
                <c:pt idx="3451" formatCode="0.00E+00">
                  <c:v>-7.2210000000000002E-5</c:v>
                </c:pt>
                <c:pt idx="3452" formatCode="0.00E+00">
                  <c:v>-7.1069999999999995E-5</c:v>
                </c:pt>
                <c:pt idx="3453" formatCode="0.00E+00">
                  <c:v>-6.4690000000000006E-5</c:v>
                </c:pt>
                <c:pt idx="3454" formatCode="0.00E+00">
                  <c:v>-7.7979999999999995E-5</c:v>
                </c:pt>
                <c:pt idx="3455" formatCode="0.00E+00">
                  <c:v>-7.525E-5</c:v>
                </c:pt>
                <c:pt idx="3456" formatCode="0.00E+00">
                  <c:v>-7.9880000000000001E-5</c:v>
                </c:pt>
                <c:pt idx="3457" formatCode="0.00E+00">
                  <c:v>-7.3430000000000007E-5</c:v>
                </c:pt>
                <c:pt idx="3458" formatCode="0.00E+00">
                  <c:v>-7.7760000000000001E-5</c:v>
                </c:pt>
                <c:pt idx="3459" formatCode="0.00E+00">
                  <c:v>-7.5099999999999996E-5</c:v>
                </c:pt>
                <c:pt idx="3460" formatCode="0.00E+00">
                  <c:v>-8.5959999999999997E-5</c:v>
                </c:pt>
                <c:pt idx="3461" formatCode="0.00E+00">
                  <c:v>-7.6089999999999998E-5</c:v>
                </c:pt>
                <c:pt idx="3462" formatCode="0.00E+00">
                  <c:v>-7.0690000000000003E-5</c:v>
                </c:pt>
                <c:pt idx="3463" formatCode="0.00E+00">
                  <c:v>-7.3880000000000004E-5</c:v>
                </c:pt>
                <c:pt idx="3464" formatCode="0.00E+00">
                  <c:v>-7.2290000000000001E-5</c:v>
                </c:pt>
                <c:pt idx="3465" formatCode="0.00E+00">
                  <c:v>-6.8639999999999993E-5</c:v>
                </c:pt>
                <c:pt idx="3466" formatCode="0.00E+00">
                  <c:v>-6.9170000000000004E-5</c:v>
                </c:pt>
                <c:pt idx="3467" formatCode="0.00E+00">
                  <c:v>-7.2210000000000002E-5</c:v>
                </c:pt>
                <c:pt idx="3468" formatCode="0.00E+00">
                  <c:v>-6.8639999999999993E-5</c:v>
                </c:pt>
                <c:pt idx="3469" formatCode="0.00E+00">
                  <c:v>-7.7150000000000005E-5</c:v>
                </c:pt>
                <c:pt idx="3470" formatCode="0.00E+00">
                  <c:v>-7.7529999999999998E-5</c:v>
                </c:pt>
                <c:pt idx="3471" formatCode="0.00E+00">
                  <c:v>-6.5220000000000002E-5</c:v>
                </c:pt>
                <c:pt idx="3472" formatCode="0.00E+00">
                  <c:v>-7.0690000000000003E-5</c:v>
                </c:pt>
                <c:pt idx="3473" formatCode="0.00E+00">
                  <c:v>-7.4190000000000006E-5</c:v>
                </c:pt>
                <c:pt idx="3474" formatCode="0.00E+00">
                  <c:v>-7.3200000000000004E-5</c:v>
                </c:pt>
                <c:pt idx="3475" formatCode="0.00E+00">
                  <c:v>-7.4950000000000006E-5</c:v>
                </c:pt>
                <c:pt idx="3476" formatCode="0.00E+00">
                  <c:v>-7.8899999999999993E-5</c:v>
                </c:pt>
                <c:pt idx="3477" formatCode="0.00E+00">
                  <c:v>-7.0389999999999995E-5</c:v>
                </c:pt>
                <c:pt idx="3478" formatCode="0.00E+00">
                  <c:v>-7.3349999999999994E-5</c:v>
                </c:pt>
                <c:pt idx="3479" formatCode="0.00E+00">
                  <c:v>-7.4339999999999996E-5</c:v>
                </c:pt>
                <c:pt idx="3480" formatCode="0.00E+00">
                  <c:v>-7.7600000000000002E-5</c:v>
                </c:pt>
                <c:pt idx="3481" formatCode="0.00E+00">
                  <c:v>-7.2669999999999994E-5</c:v>
                </c:pt>
                <c:pt idx="3482" formatCode="0.00E+00">
                  <c:v>-7.7150000000000005E-5</c:v>
                </c:pt>
                <c:pt idx="3483" formatCode="0.00E+00">
                  <c:v>-6.9090000000000004E-5</c:v>
                </c:pt>
                <c:pt idx="3484" formatCode="0.00E+00">
                  <c:v>-7.3880000000000004E-5</c:v>
                </c:pt>
                <c:pt idx="3485" formatCode="0.00E+00">
                  <c:v>-7.4190000000000006E-5</c:v>
                </c:pt>
                <c:pt idx="3486" formatCode="0.00E+00">
                  <c:v>-7.2210000000000002E-5</c:v>
                </c:pt>
                <c:pt idx="3487" formatCode="0.00E+00">
                  <c:v>-6.9170000000000004E-5</c:v>
                </c:pt>
                <c:pt idx="3488" formatCode="0.00E+00">
                  <c:v>-7.1829999999999995E-5</c:v>
                </c:pt>
                <c:pt idx="3489" formatCode="0.00E+00">
                  <c:v>-7.8059999999999995E-5</c:v>
                </c:pt>
                <c:pt idx="3490" formatCode="0.00E+00">
                  <c:v>-7.1680000000000005E-5</c:v>
                </c:pt>
                <c:pt idx="3491" formatCode="0.00E+00">
                  <c:v>-7.1749999999999996E-5</c:v>
                </c:pt>
                <c:pt idx="3492" formatCode="0.00E+00">
                  <c:v>-7.4109999999999993E-5</c:v>
                </c:pt>
                <c:pt idx="3493" formatCode="0.00E+00">
                  <c:v>-7.2290000000000001E-5</c:v>
                </c:pt>
                <c:pt idx="3494" formatCode="0.00E+00">
                  <c:v>-7.517E-5</c:v>
                </c:pt>
                <c:pt idx="3495" formatCode="0.00E+00">
                  <c:v>-6.9549999999999996E-5</c:v>
                </c:pt>
                <c:pt idx="3496" formatCode="0.00E+00">
                  <c:v>-6.7500000000000001E-5</c:v>
                </c:pt>
                <c:pt idx="3497" formatCode="0.00E+00">
                  <c:v>-7.4410000000000001E-5</c:v>
                </c:pt>
                <c:pt idx="3498" formatCode="0.00E+00">
                  <c:v>-6.8869999999999996E-5</c:v>
                </c:pt>
                <c:pt idx="3499" formatCode="0.00E+00">
                  <c:v>-6.8940000000000001E-5</c:v>
                </c:pt>
                <c:pt idx="3500" formatCode="0.00E+00">
                  <c:v>-7.5480000000000002E-5</c:v>
                </c:pt>
                <c:pt idx="3501" formatCode="0.00E+00">
                  <c:v>-7.5630000000000006E-5</c:v>
                </c:pt>
                <c:pt idx="3502" formatCode="0.00E+00">
                  <c:v>-7.0920000000000005E-5</c:v>
                </c:pt>
                <c:pt idx="3503" formatCode="0.00E+00">
                  <c:v>-7.2059999999999998E-5</c:v>
                </c:pt>
                <c:pt idx="3504" formatCode="0.00E+00">
                  <c:v>-7.2440000000000004E-5</c:v>
                </c:pt>
                <c:pt idx="3505" formatCode="0.00E+00">
                  <c:v>-7.1069999999999995E-5</c:v>
                </c:pt>
                <c:pt idx="3506" formatCode="0.00E+00">
                  <c:v>-6.4610000000000007E-5</c:v>
                </c:pt>
                <c:pt idx="3507" formatCode="0.00E+00">
                  <c:v>-7.1219999999999999E-5</c:v>
                </c:pt>
                <c:pt idx="3508" formatCode="0.00E+00">
                  <c:v>-6.2639999999999997E-5</c:v>
                </c:pt>
                <c:pt idx="3509" formatCode="0.00E+00">
                  <c:v>-7.9809999999999997E-5</c:v>
                </c:pt>
                <c:pt idx="3510" formatCode="0.00E+00">
                  <c:v>-6.8490000000000003E-5</c:v>
                </c:pt>
                <c:pt idx="3511" formatCode="0.00E+00">
                  <c:v>-8.1780000000000006E-5</c:v>
                </c:pt>
                <c:pt idx="3512" formatCode="0.00E+00">
                  <c:v>-7.7680000000000002E-5</c:v>
                </c:pt>
                <c:pt idx="3513" formatCode="0.00E+00">
                  <c:v>-6.902E-5</c:v>
                </c:pt>
                <c:pt idx="3514" formatCode="0.00E+00">
                  <c:v>-6.9319999999999994E-5</c:v>
                </c:pt>
                <c:pt idx="3515" formatCode="0.00E+00">
                  <c:v>-7.8289999999999998E-5</c:v>
                </c:pt>
                <c:pt idx="3516" formatCode="0.00E+00">
                  <c:v>-7.3880000000000004E-5</c:v>
                </c:pt>
                <c:pt idx="3517" formatCode="0.00E+00">
                  <c:v>-8.0799999999999999E-5</c:v>
                </c:pt>
                <c:pt idx="3518" formatCode="0.00E+00">
                  <c:v>-7.4870000000000007E-5</c:v>
                </c:pt>
                <c:pt idx="3519" formatCode="0.00E+00">
                  <c:v>-7.2669999999999994E-5</c:v>
                </c:pt>
                <c:pt idx="3520" formatCode="0.00E+00">
                  <c:v>-7.1749999999999996E-5</c:v>
                </c:pt>
                <c:pt idx="3521" formatCode="0.00E+00">
                  <c:v>-6.8709999999999998E-5</c:v>
                </c:pt>
                <c:pt idx="3522" formatCode="0.00E+00">
                  <c:v>-7.0610000000000003E-5</c:v>
                </c:pt>
                <c:pt idx="3523" formatCode="0.00E+00">
                  <c:v>-8.1019999999999993E-5</c:v>
                </c:pt>
                <c:pt idx="3524" formatCode="0.00E+00">
                  <c:v>-8.0110000000000004E-5</c:v>
                </c:pt>
                <c:pt idx="3525" formatCode="0.00E+00">
                  <c:v>-7.6089999999999998E-5</c:v>
                </c:pt>
                <c:pt idx="3526" formatCode="0.00E+00">
                  <c:v>-6.7119999999999994E-5</c:v>
                </c:pt>
                <c:pt idx="3527" formatCode="0.00E+00">
                  <c:v>-7.3200000000000004E-5</c:v>
                </c:pt>
                <c:pt idx="3528" formatCode="0.00E+00">
                  <c:v>-7.4569999999999999E-5</c:v>
                </c:pt>
                <c:pt idx="3529" formatCode="0.00E+00">
                  <c:v>-7.0690000000000003E-5</c:v>
                </c:pt>
                <c:pt idx="3530" formatCode="0.00E+00">
                  <c:v>-7.9049999999999997E-5</c:v>
                </c:pt>
                <c:pt idx="3531" formatCode="0.00E+00">
                  <c:v>-7.2669999999999994E-5</c:v>
                </c:pt>
                <c:pt idx="3532" formatCode="0.00E+00">
                  <c:v>-6.5980000000000002E-5</c:v>
                </c:pt>
                <c:pt idx="3533" formatCode="0.00E+00">
                  <c:v>-7.593E-5</c:v>
                </c:pt>
                <c:pt idx="3534" formatCode="0.00E+00">
                  <c:v>-7.2440000000000004E-5</c:v>
                </c:pt>
                <c:pt idx="3535" formatCode="0.00E+00">
                  <c:v>-7.928E-5</c:v>
                </c:pt>
                <c:pt idx="3536" formatCode="0.00E+00">
                  <c:v>-7.3499999999999998E-5</c:v>
                </c:pt>
                <c:pt idx="3537" formatCode="0.00E+00">
                  <c:v>-7.3269999999999995E-5</c:v>
                </c:pt>
                <c:pt idx="3538" formatCode="0.00E+00">
                  <c:v>-7.6240000000000002E-5</c:v>
                </c:pt>
                <c:pt idx="3539" formatCode="0.00E+00">
                  <c:v>-7.8590000000000005E-5</c:v>
                </c:pt>
                <c:pt idx="3540" formatCode="0.00E+00">
                  <c:v>-8.1630000000000003E-5</c:v>
                </c:pt>
                <c:pt idx="3541" formatCode="0.00E+00">
                  <c:v>-7.7979999999999995E-5</c:v>
                </c:pt>
                <c:pt idx="3542" formatCode="0.00E+00">
                  <c:v>-6.7799999999999995E-5</c:v>
                </c:pt>
                <c:pt idx="3543" formatCode="0.00E+00">
                  <c:v>-7.7979999999999995E-5</c:v>
                </c:pt>
                <c:pt idx="3544" formatCode="0.00E+00">
                  <c:v>-8.0799999999999999E-5</c:v>
                </c:pt>
                <c:pt idx="3545" formatCode="0.00E+00">
                  <c:v>-7.5400000000000003E-5</c:v>
                </c:pt>
                <c:pt idx="3546" formatCode="0.00E+00">
                  <c:v>-7.4339999999999996E-5</c:v>
                </c:pt>
                <c:pt idx="3547" formatCode="0.00E+00">
                  <c:v>-7.5480000000000002E-5</c:v>
                </c:pt>
                <c:pt idx="3548" formatCode="0.00E+00">
                  <c:v>-7.2669999999999994E-5</c:v>
                </c:pt>
                <c:pt idx="3549" formatCode="0.00E+00">
                  <c:v>-7.7979999999999995E-5</c:v>
                </c:pt>
                <c:pt idx="3550" formatCode="0.00E+00">
                  <c:v>-7.3579999999999997E-5</c:v>
                </c:pt>
                <c:pt idx="3551" formatCode="0.00E+00">
                  <c:v>-7.8059999999999995E-5</c:v>
                </c:pt>
                <c:pt idx="3552" formatCode="0.00E+00">
                  <c:v>-7.6689999999999999E-5</c:v>
                </c:pt>
                <c:pt idx="3553" formatCode="0.00E+00">
                  <c:v>-7.2589999999999994E-5</c:v>
                </c:pt>
                <c:pt idx="3554" formatCode="0.00E+00">
                  <c:v>-7.7830000000000005E-5</c:v>
                </c:pt>
                <c:pt idx="3555" formatCode="0.00E+00">
                  <c:v>-6.7420000000000002E-5</c:v>
                </c:pt>
                <c:pt idx="3556" formatCode="0.00E+00">
                  <c:v>-7.0770000000000002E-5</c:v>
                </c:pt>
                <c:pt idx="3557" formatCode="0.00E+00">
                  <c:v>-7.6849999999999998E-5</c:v>
                </c:pt>
                <c:pt idx="3558" formatCode="0.00E+00">
                  <c:v>-7.3499999999999998E-5</c:v>
                </c:pt>
                <c:pt idx="3559" formatCode="0.00E+00">
                  <c:v>-7.4109999999999993E-5</c:v>
                </c:pt>
                <c:pt idx="3560" formatCode="0.00E+00">
                  <c:v>-6.8559999999999994E-5</c:v>
                </c:pt>
                <c:pt idx="3561" formatCode="0.00E+00">
                  <c:v>-7.9809999999999997E-5</c:v>
                </c:pt>
                <c:pt idx="3562" formatCode="0.00E+00">
                  <c:v>-7.8289999999999998E-5</c:v>
                </c:pt>
                <c:pt idx="3563" formatCode="0.00E+00">
                  <c:v>-7.3430000000000007E-5</c:v>
                </c:pt>
                <c:pt idx="3564" formatCode="0.00E+00">
                  <c:v>-7.046E-5</c:v>
                </c:pt>
                <c:pt idx="3565" formatCode="0.00E+00">
                  <c:v>-7.7979999999999995E-5</c:v>
                </c:pt>
                <c:pt idx="3566" formatCode="0.00E+00">
                  <c:v>-6.9930000000000003E-5</c:v>
                </c:pt>
                <c:pt idx="3567" formatCode="0.00E+00">
                  <c:v>-7.7150000000000005E-5</c:v>
                </c:pt>
                <c:pt idx="3568" formatCode="0.00E+00">
                  <c:v>-7.0389999999999995E-5</c:v>
                </c:pt>
                <c:pt idx="3569" formatCode="0.00E+00">
                  <c:v>-7.4410000000000001E-5</c:v>
                </c:pt>
                <c:pt idx="3570" formatCode="0.00E+00">
                  <c:v>-7.5099999999999996E-5</c:v>
                </c:pt>
                <c:pt idx="3571" formatCode="0.00E+00">
                  <c:v>-8.0340000000000007E-5</c:v>
                </c:pt>
                <c:pt idx="3572" formatCode="0.00E+00">
                  <c:v>-7.0690000000000003E-5</c:v>
                </c:pt>
                <c:pt idx="3573" formatCode="0.00E+00">
                  <c:v>-7.2210000000000002E-5</c:v>
                </c:pt>
                <c:pt idx="3574" formatCode="0.00E+00">
                  <c:v>-6.8789999999999997E-5</c:v>
                </c:pt>
                <c:pt idx="3575" formatCode="0.00E+00">
                  <c:v>-7.1219999999999999E-5</c:v>
                </c:pt>
                <c:pt idx="3576" formatCode="0.00E+00">
                  <c:v>-7.4029999999999994E-5</c:v>
                </c:pt>
                <c:pt idx="3577" formatCode="0.00E+00">
                  <c:v>-6.8180000000000001E-5</c:v>
                </c:pt>
                <c:pt idx="3578" formatCode="0.00E+00">
                  <c:v>-7.6689999999999999E-5</c:v>
                </c:pt>
                <c:pt idx="3579" formatCode="0.00E+00">
                  <c:v>-7.8360000000000002E-5</c:v>
                </c:pt>
                <c:pt idx="3580" formatCode="0.00E+00">
                  <c:v>-6.9170000000000004E-5</c:v>
                </c:pt>
                <c:pt idx="3581" formatCode="0.00E+00">
                  <c:v>-7.9049999999999997E-5</c:v>
                </c:pt>
                <c:pt idx="3582" formatCode="0.00E+00">
                  <c:v>-7.5480000000000002E-5</c:v>
                </c:pt>
                <c:pt idx="3583" formatCode="0.00E+00">
                  <c:v>-7.381E-5</c:v>
                </c:pt>
                <c:pt idx="3584" formatCode="0.00E+00">
                  <c:v>-6.8709999999999998E-5</c:v>
                </c:pt>
                <c:pt idx="3585" formatCode="0.00E+00">
                  <c:v>-7.5779999999999996E-5</c:v>
                </c:pt>
                <c:pt idx="3586" formatCode="0.00E+00">
                  <c:v>-7.6689999999999999E-5</c:v>
                </c:pt>
                <c:pt idx="3587" formatCode="0.00E+00">
                  <c:v>-6.6740000000000001E-5</c:v>
                </c:pt>
                <c:pt idx="3588" formatCode="0.00E+00">
                  <c:v>-7.7760000000000001E-5</c:v>
                </c:pt>
                <c:pt idx="3589" formatCode="0.00E+00">
                  <c:v>-7.2059999999999998E-5</c:v>
                </c:pt>
                <c:pt idx="3590" formatCode="0.00E+00">
                  <c:v>-7.5329999999999999E-5</c:v>
                </c:pt>
                <c:pt idx="3591" formatCode="0.00E+00">
                  <c:v>-7.928E-5</c:v>
                </c:pt>
                <c:pt idx="3592" formatCode="0.00E+00">
                  <c:v>-7.8059999999999995E-5</c:v>
                </c:pt>
                <c:pt idx="3593" formatCode="0.00E+00">
                  <c:v>-7.1219999999999999E-5</c:v>
                </c:pt>
                <c:pt idx="3594" formatCode="0.00E+00">
                  <c:v>-6.9629999999999996E-5</c:v>
                </c:pt>
                <c:pt idx="3595" formatCode="0.00E+00">
                  <c:v>-7.1680000000000005E-5</c:v>
                </c:pt>
                <c:pt idx="3596" formatCode="0.00E+00">
                  <c:v>-7.4190000000000006E-5</c:v>
                </c:pt>
                <c:pt idx="3597" formatCode="0.00E+00">
                  <c:v>-7.6310000000000006E-5</c:v>
                </c:pt>
                <c:pt idx="3598" formatCode="0.00E+00">
                  <c:v>-6.97E-5</c:v>
                </c:pt>
                <c:pt idx="3599" formatCode="0.00E+00">
                  <c:v>-8.2159999999999999E-5</c:v>
                </c:pt>
                <c:pt idx="3600" formatCode="0.00E+00">
                  <c:v>-7.6689999999999999E-5</c:v>
                </c:pt>
                <c:pt idx="3601">
                  <c:v>0.51500000000000001</c:v>
                </c:pt>
                <c:pt idx="3602">
                  <c:v>0.98</c:v>
                </c:pt>
                <c:pt idx="3603">
                  <c:v>1.3480000000000001</c:v>
                </c:pt>
                <c:pt idx="3604">
                  <c:v>1.585</c:v>
                </c:pt>
                <c:pt idx="3605">
                  <c:v>1.667</c:v>
                </c:pt>
                <c:pt idx="3606">
                  <c:v>1.585</c:v>
                </c:pt>
                <c:pt idx="3607">
                  <c:v>1.3480000000000001</c:v>
                </c:pt>
                <c:pt idx="3608">
                  <c:v>0.98</c:v>
                </c:pt>
                <c:pt idx="3609">
                  <c:v>0.51500000000000001</c:v>
                </c:pt>
                <c:pt idx="3610" formatCode="0.00E+00">
                  <c:v>-4.1130000000000001E-5</c:v>
                </c:pt>
                <c:pt idx="3611">
                  <c:v>-0.51500000000000001</c:v>
                </c:pt>
                <c:pt idx="3612">
                  <c:v>-0.98</c:v>
                </c:pt>
                <c:pt idx="3613">
                  <c:v>-1.3480000000000001</c:v>
                </c:pt>
                <c:pt idx="3614">
                  <c:v>-1.585</c:v>
                </c:pt>
                <c:pt idx="3615">
                  <c:v>-1.667</c:v>
                </c:pt>
                <c:pt idx="3616">
                  <c:v>-1.585</c:v>
                </c:pt>
                <c:pt idx="3617">
                  <c:v>-1.3480000000000001</c:v>
                </c:pt>
                <c:pt idx="3618">
                  <c:v>-0.98</c:v>
                </c:pt>
                <c:pt idx="3619">
                  <c:v>-0.51500000000000001</c:v>
                </c:pt>
                <c:pt idx="3620" formatCode="0.00E+00">
                  <c:v>-7.2890000000000002E-5</c:v>
                </c:pt>
                <c:pt idx="3621">
                  <c:v>1.03</c:v>
                </c:pt>
                <c:pt idx="3622">
                  <c:v>1.9590000000000001</c:v>
                </c:pt>
                <c:pt idx="3623">
                  <c:v>2.6960000000000002</c:v>
                </c:pt>
                <c:pt idx="3624">
                  <c:v>3.17</c:v>
                </c:pt>
                <c:pt idx="3625">
                  <c:v>3.335</c:v>
                </c:pt>
                <c:pt idx="3626">
                  <c:v>3.17</c:v>
                </c:pt>
                <c:pt idx="3627">
                  <c:v>2.6960000000000002</c:v>
                </c:pt>
                <c:pt idx="3628">
                  <c:v>1.9590000000000001</c:v>
                </c:pt>
                <c:pt idx="3629">
                  <c:v>1.03</c:v>
                </c:pt>
                <c:pt idx="3630" formatCode="0.00E+00">
                  <c:v>-5.2380000000000003E-5</c:v>
                </c:pt>
                <c:pt idx="3631">
                  <c:v>-1.03</c:v>
                </c:pt>
                <c:pt idx="3632">
                  <c:v>-1.9590000000000001</c:v>
                </c:pt>
                <c:pt idx="3633">
                  <c:v>-2.6970000000000001</c:v>
                </c:pt>
                <c:pt idx="3634">
                  <c:v>-3.1720000000000002</c:v>
                </c:pt>
                <c:pt idx="3635">
                  <c:v>-3.3370000000000002</c:v>
                </c:pt>
                <c:pt idx="3636">
                  <c:v>-3.1720000000000002</c:v>
                </c:pt>
                <c:pt idx="3637">
                  <c:v>-2.6970000000000001</c:v>
                </c:pt>
                <c:pt idx="3638">
                  <c:v>-1.9590000000000001</c:v>
                </c:pt>
                <c:pt idx="3639">
                  <c:v>-1.03</c:v>
                </c:pt>
                <c:pt idx="3640" formatCode="0.00E+00">
                  <c:v>-8.0190000000000003E-5</c:v>
                </c:pt>
                <c:pt idx="3641">
                  <c:v>1.5449999999999999</c:v>
                </c:pt>
                <c:pt idx="3642">
                  <c:v>2.9390000000000001</c:v>
                </c:pt>
                <c:pt idx="3643">
                  <c:v>4.0469999999999997</c:v>
                </c:pt>
                <c:pt idx="3644">
                  <c:v>4.7560000000000002</c:v>
                </c:pt>
                <c:pt idx="3645">
                  <c:v>5</c:v>
                </c:pt>
                <c:pt idx="3646">
                  <c:v>4.7560000000000002</c:v>
                </c:pt>
                <c:pt idx="3647">
                  <c:v>4.0469999999999997</c:v>
                </c:pt>
                <c:pt idx="3648">
                  <c:v>2.9390000000000001</c:v>
                </c:pt>
                <c:pt idx="3649">
                  <c:v>1.5449999999999999</c:v>
                </c:pt>
                <c:pt idx="3650" formatCode="0.00E+00">
                  <c:v>-4.4249999999999998E-5</c:v>
                </c:pt>
                <c:pt idx="3651">
                  <c:v>-1.5449999999999999</c:v>
                </c:pt>
                <c:pt idx="3652">
                  <c:v>-2.9409999999999998</c:v>
                </c:pt>
                <c:pt idx="3653">
                  <c:v>-4.0490000000000004</c:v>
                </c:pt>
                <c:pt idx="3654">
                  <c:v>-4.758</c:v>
                </c:pt>
                <c:pt idx="3655">
                  <c:v>-5.0019999999999998</c:v>
                </c:pt>
                <c:pt idx="3656">
                  <c:v>-4.758</c:v>
                </c:pt>
                <c:pt idx="3657">
                  <c:v>-4.0490000000000004</c:v>
                </c:pt>
                <c:pt idx="3658">
                  <c:v>-2.9409999999999998</c:v>
                </c:pt>
                <c:pt idx="3659">
                  <c:v>-1.5449999999999999</c:v>
                </c:pt>
                <c:pt idx="3660" formatCode="0.00E+00">
                  <c:v>-6.355E-5</c:v>
                </c:pt>
                <c:pt idx="3661">
                  <c:v>2.06</c:v>
                </c:pt>
                <c:pt idx="3662">
                  <c:v>3.9209999999999998</c:v>
                </c:pt>
                <c:pt idx="3663">
                  <c:v>5.3929999999999998</c:v>
                </c:pt>
                <c:pt idx="3664">
                  <c:v>6.343</c:v>
                </c:pt>
                <c:pt idx="3665">
                  <c:v>6.6689999999999996</c:v>
                </c:pt>
                <c:pt idx="3666">
                  <c:v>6.343</c:v>
                </c:pt>
                <c:pt idx="3667">
                  <c:v>5.3929999999999998</c:v>
                </c:pt>
                <c:pt idx="3668">
                  <c:v>3.9209999999999998</c:v>
                </c:pt>
                <c:pt idx="3669">
                  <c:v>2.06</c:v>
                </c:pt>
                <c:pt idx="3670" formatCode="0.00E+00">
                  <c:v>-4.7589999999999997E-5</c:v>
                </c:pt>
                <c:pt idx="3671">
                  <c:v>-2.06</c:v>
                </c:pt>
                <c:pt idx="3672">
                  <c:v>-3.923</c:v>
                </c:pt>
                <c:pt idx="3673">
                  <c:v>-5.3949999999999996</c:v>
                </c:pt>
                <c:pt idx="3674">
                  <c:v>-6.3440000000000003</c:v>
                </c:pt>
                <c:pt idx="3675">
                  <c:v>-6.6710000000000003</c:v>
                </c:pt>
                <c:pt idx="3676">
                  <c:v>-6.3440000000000003</c:v>
                </c:pt>
                <c:pt idx="3677">
                  <c:v>-5.3949999999999996</c:v>
                </c:pt>
                <c:pt idx="3678">
                  <c:v>-3.923</c:v>
                </c:pt>
                <c:pt idx="3679">
                  <c:v>-2.06</c:v>
                </c:pt>
                <c:pt idx="3680" formatCode="0.00E+00">
                  <c:v>-6.6660000000000002E-5</c:v>
                </c:pt>
                <c:pt idx="3681">
                  <c:v>2.5750000000000002</c:v>
                </c:pt>
                <c:pt idx="3682">
                  <c:v>4.8979999999999997</c:v>
                </c:pt>
                <c:pt idx="3683">
                  <c:v>6.7450000000000001</c:v>
                </c:pt>
                <c:pt idx="3684">
                  <c:v>7.9249999999999998</c:v>
                </c:pt>
                <c:pt idx="3685">
                  <c:v>8.3339999999999996</c:v>
                </c:pt>
                <c:pt idx="3686">
                  <c:v>7.9249999999999998</c:v>
                </c:pt>
                <c:pt idx="3687">
                  <c:v>6.7450000000000001</c:v>
                </c:pt>
                <c:pt idx="3688">
                  <c:v>4.8979999999999997</c:v>
                </c:pt>
                <c:pt idx="3689">
                  <c:v>2.5750000000000002</c:v>
                </c:pt>
                <c:pt idx="3690" formatCode="0.00E+00">
                  <c:v>-5.2609999999999999E-5</c:v>
                </c:pt>
                <c:pt idx="3691">
                  <c:v>-2.5760000000000001</c:v>
                </c:pt>
                <c:pt idx="3692">
                  <c:v>-4.9000000000000004</c:v>
                </c:pt>
                <c:pt idx="3693">
                  <c:v>-6.7460000000000004</c:v>
                </c:pt>
                <c:pt idx="3694">
                  <c:v>-7.9269999999999996</c:v>
                </c:pt>
                <c:pt idx="3695">
                  <c:v>-8.3350000000000009</c:v>
                </c:pt>
                <c:pt idx="3696">
                  <c:v>-7.9269999999999996</c:v>
                </c:pt>
                <c:pt idx="3697">
                  <c:v>-6.7460000000000004</c:v>
                </c:pt>
                <c:pt idx="3698">
                  <c:v>-4.9000000000000004</c:v>
                </c:pt>
                <c:pt idx="3699">
                  <c:v>-2.5760000000000001</c:v>
                </c:pt>
                <c:pt idx="3700" formatCode="0.00E+00">
                  <c:v>-7.1530000000000001E-5</c:v>
                </c:pt>
                <c:pt idx="3701">
                  <c:v>3.0910000000000002</c:v>
                </c:pt>
                <c:pt idx="3702">
                  <c:v>5.88</c:v>
                </c:pt>
                <c:pt idx="3703">
                  <c:v>8.09</c:v>
                </c:pt>
                <c:pt idx="3704">
                  <c:v>9.5129999999999999</c:v>
                </c:pt>
                <c:pt idx="3705">
                  <c:v>10.002000000000001</c:v>
                </c:pt>
                <c:pt idx="3706">
                  <c:v>9.5120000000000005</c:v>
                </c:pt>
                <c:pt idx="3707">
                  <c:v>8.09</c:v>
                </c:pt>
                <c:pt idx="3708">
                  <c:v>5.8789999999999996</c:v>
                </c:pt>
                <c:pt idx="3709">
                  <c:v>3.09</c:v>
                </c:pt>
                <c:pt idx="3710" formatCode="0.00E+00">
                  <c:v>-3.8699999999999999E-5</c:v>
                </c:pt>
                <c:pt idx="3711">
                  <c:v>-3.0920000000000001</c:v>
                </c:pt>
                <c:pt idx="3712">
                  <c:v>-5.88</c:v>
                </c:pt>
                <c:pt idx="3713">
                  <c:v>-8.0920000000000005</c:v>
                </c:pt>
                <c:pt idx="3714">
                  <c:v>-9.5139999999999993</c:v>
                </c:pt>
                <c:pt idx="3715">
                  <c:v>-10.002000000000001</c:v>
                </c:pt>
                <c:pt idx="3716">
                  <c:v>-9.5139999999999993</c:v>
                </c:pt>
                <c:pt idx="3717">
                  <c:v>-8.0920000000000005</c:v>
                </c:pt>
                <c:pt idx="3718">
                  <c:v>-5.88</c:v>
                </c:pt>
                <c:pt idx="3719">
                  <c:v>-3.0920000000000001</c:v>
                </c:pt>
                <c:pt idx="3720" formatCode="0.00E+00">
                  <c:v>-6.8940000000000001E-5</c:v>
                </c:pt>
                <c:pt idx="3721">
                  <c:v>3.6070000000000002</c:v>
                </c:pt>
                <c:pt idx="3722">
                  <c:v>6.86</c:v>
                </c:pt>
                <c:pt idx="3723">
                  <c:v>9.4410000000000007</c:v>
                </c:pt>
                <c:pt idx="3724">
                  <c:v>11.096</c:v>
                </c:pt>
                <c:pt idx="3725">
                  <c:v>11.669</c:v>
                </c:pt>
                <c:pt idx="3726">
                  <c:v>11.096</c:v>
                </c:pt>
                <c:pt idx="3727">
                  <c:v>9.4410000000000007</c:v>
                </c:pt>
                <c:pt idx="3728">
                  <c:v>6.86</c:v>
                </c:pt>
                <c:pt idx="3729">
                  <c:v>3.6070000000000002</c:v>
                </c:pt>
                <c:pt idx="3730" formatCode="0.00E+00">
                  <c:v>-4.3869999999999998E-5</c:v>
                </c:pt>
                <c:pt idx="3731">
                  <c:v>-3.6080000000000001</c:v>
                </c:pt>
                <c:pt idx="3732">
                  <c:v>-6.8620000000000001</c:v>
                </c:pt>
                <c:pt idx="3733">
                  <c:v>-9.4429999999999996</c:v>
                </c:pt>
                <c:pt idx="3734">
                  <c:v>-11.098000000000001</c:v>
                </c:pt>
                <c:pt idx="3735">
                  <c:v>-11.67</c:v>
                </c:pt>
                <c:pt idx="3736">
                  <c:v>-11.098000000000001</c:v>
                </c:pt>
                <c:pt idx="3737">
                  <c:v>-9.4429999999999996</c:v>
                </c:pt>
                <c:pt idx="3738">
                  <c:v>-6.8620000000000001</c:v>
                </c:pt>
                <c:pt idx="3739">
                  <c:v>-3.609</c:v>
                </c:pt>
                <c:pt idx="3740" formatCode="0.00E+00">
                  <c:v>-7.8360000000000002E-5</c:v>
                </c:pt>
                <c:pt idx="3741">
                  <c:v>4.1219999999999999</c:v>
                </c:pt>
                <c:pt idx="3742">
                  <c:v>7.8369999999999997</c:v>
                </c:pt>
                <c:pt idx="3743">
                  <c:v>10.787000000000001</c:v>
                </c:pt>
                <c:pt idx="3744">
                  <c:v>12.680999999999999</c:v>
                </c:pt>
                <c:pt idx="3745">
                  <c:v>13.331</c:v>
                </c:pt>
                <c:pt idx="3746">
                  <c:v>12.680999999999999</c:v>
                </c:pt>
                <c:pt idx="3747">
                  <c:v>10.787000000000001</c:v>
                </c:pt>
                <c:pt idx="3748">
                  <c:v>7.8369999999999997</c:v>
                </c:pt>
                <c:pt idx="3749">
                  <c:v>4.1219999999999999</c:v>
                </c:pt>
                <c:pt idx="3750" formatCode="0.00E+00">
                  <c:v>-4.2880000000000003E-5</c:v>
                </c:pt>
                <c:pt idx="3751">
                  <c:v>-4.1239999999999997</c:v>
                </c:pt>
                <c:pt idx="3752">
                  <c:v>-7.8390000000000004</c:v>
                </c:pt>
                <c:pt idx="3753">
                  <c:v>-10.788</c:v>
                </c:pt>
                <c:pt idx="3754">
                  <c:v>-12.683</c:v>
                </c:pt>
                <c:pt idx="3755">
                  <c:v>-13.333</c:v>
                </c:pt>
                <c:pt idx="3756">
                  <c:v>-12.683</c:v>
                </c:pt>
                <c:pt idx="3757">
                  <c:v>-10.788</c:v>
                </c:pt>
                <c:pt idx="3758">
                  <c:v>-7.8390000000000004</c:v>
                </c:pt>
                <c:pt idx="3759">
                  <c:v>-4.1239999999999997</c:v>
                </c:pt>
                <c:pt idx="3760" formatCode="0.00E+00">
                  <c:v>-7.3730000000000001E-5</c:v>
                </c:pt>
                <c:pt idx="3761">
                  <c:v>4.6369999999999996</c:v>
                </c:pt>
                <c:pt idx="3762">
                  <c:v>8.8190000000000008</c:v>
                </c:pt>
                <c:pt idx="3763">
                  <c:v>12.137</c:v>
                </c:pt>
                <c:pt idx="3764">
                  <c:v>14.266</c:v>
                </c:pt>
                <c:pt idx="3765">
                  <c:v>15</c:v>
                </c:pt>
                <c:pt idx="3766">
                  <c:v>14.266</c:v>
                </c:pt>
                <c:pt idx="3767">
                  <c:v>12.137</c:v>
                </c:pt>
                <c:pt idx="3768">
                  <c:v>8.8190000000000008</c:v>
                </c:pt>
                <c:pt idx="3769">
                  <c:v>4.6369999999999996</c:v>
                </c:pt>
                <c:pt idx="3770" formatCode="0.00E+00">
                  <c:v>-5.2679999999999997E-5</c:v>
                </c:pt>
                <c:pt idx="3771">
                  <c:v>-4.6379999999999999</c:v>
                </c:pt>
                <c:pt idx="3772">
                  <c:v>-8.8209999999999997</c:v>
                </c:pt>
                <c:pt idx="3773">
                  <c:v>-12.138999999999999</c:v>
                </c:pt>
                <c:pt idx="3774">
                  <c:v>-14.268000000000001</c:v>
                </c:pt>
                <c:pt idx="3775">
                  <c:v>-15.002000000000001</c:v>
                </c:pt>
                <c:pt idx="3776">
                  <c:v>-14.268000000000001</c:v>
                </c:pt>
                <c:pt idx="3777">
                  <c:v>-12.138999999999999</c:v>
                </c:pt>
                <c:pt idx="3778">
                  <c:v>-8.8209999999999997</c:v>
                </c:pt>
                <c:pt idx="3779">
                  <c:v>-4.6379999999999999</c:v>
                </c:pt>
                <c:pt idx="3780" formatCode="0.00E+00">
                  <c:v>-7.7680000000000002E-5</c:v>
                </c:pt>
                <c:pt idx="3781">
                  <c:v>5.1509999999999998</c:v>
                </c:pt>
                <c:pt idx="3782">
                  <c:v>9.798</c:v>
                </c:pt>
                <c:pt idx="3783">
                  <c:v>13.481999999999999</c:v>
                </c:pt>
                <c:pt idx="3784">
                  <c:v>15.849</c:v>
                </c:pt>
                <c:pt idx="3785">
                  <c:v>16.666</c:v>
                </c:pt>
                <c:pt idx="3786">
                  <c:v>15.849</c:v>
                </c:pt>
                <c:pt idx="3787">
                  <c:v>13.481999999999999</c:v>
                </c:pt>
                <c:pt idx="3788">
                  <c:v>9.798</c:v>
                </c:pt>
                <c:pt idx="3789">
                  <c:v>5.1509999999999998</c:v>
                </c:pt>
                <c:pt idx="3790" formatCode="0.00E+00">
                  <c:v>-4.227E-5</c:v>
                </c:pt>
                <c:pt idx="3791">
                  <c:v>-5.1520000000000001</c:v>
                </c:pt>
                <c:pt idx="3792">
                  <c:v>-9.8000000000000007</c:v>
                </c:pt>
                <c:pt idx="3793">
                  <c:v>-13.484</c:v>
                </c:pt>
                <c:pt idx="3794">
                  <c:v>-15.85</c:v>
                </c:pt>
                <c:pt idx="3795">
                  <c:v>-16.667000000000002</c:v>
                </c:pt>
                <c:pt idx="3796">
                  <c:v>-15.85</c:v>
                </c:pt>
                <c:pt idx="3797">
                  <c:v>-13.484</c:v>
                </c:pt>
                <c:pt idx="3798">
                  <c:v>-9.8000000000000007</c:v>
                </c:pt>
                <c:pt idx="3799">
                  <c:v>-5.1520000000000001</c:v>
                </c:pt>
                <c:pt idx="3800" formatCode="0.00E+00">
                  <c:v>-7.1219999999999999E-5</c:v>
                </c:pt>
                <c:pt idx="3801">
                  <c:v>5.6660000000000004</c:v>
                </c:pt>
                <c:pt idx="3802">
                  <c:v>10.776</c:v>
                </c:pt>
                <c:pt idx="3803">
                  <c:v>14.833</c:v>
                </c:pt>
                <c:pt idx="3804">
                  <c:v>17.436</c:v>
                </c:pt>
                <c:pt idx="3805">
                  <c:v>18.331</c:v>
                </c:pt>
                <c:pt idx="3806">
                  <c:v>17.436</c:v>
                </c:pt>
                <c:pt idx="3807">
                  <c:v>14.834</c:v>
                </c:pt>
                <c:pt idx="3808">
                  <c:v>10.776</c:v>
                </c:pt>
                <c:pt idx="3809">
                  <c:v>5.6660000000000004</c:v>
                </c:pt>
                <c:pt idx="3810" formatCode="0.00E+00">
                  <c:v>-3.9539999999999998E-5</c:v>
                </c:pt>
                <c:pt idx="3811">
                  <c:v>-5.6669999999999998</c:v>
                </c:pt>
                <c:pt idx="3812">
                  <c:v>-10.778</c:v>
                </c:pt>
                <c:pt idx="3813">
                  <c:v>-14.834</c:v>
                </c:pt>
                <c:pt idx="3814">
                  <c:v>-17.437999999999999</c:v>
                </c:pt>
                <c:pt idx="3815">
                  <c:v>-18.331</c:v>
                </c:pt>
                <c:pt idx="3816">
                  <c:v>-17.437999999999999</c:v>
                </c:pt>
                <c:pt idx="3817">
                  <c:v>-14.834</c:v>
                </c:pt>
                <c:pt idx="3818">
                  <c:v>-10.778</c:v>
                </c:pt>
                <c:pt idx="3819">
                  <c:v>-5.6680000000000001</c:v>
                </c:pt>
                <c:pt idx="3820" formatCode="0.00E+00">
                  <c:v>-7.7760000000000001E-5</c:v>
                </c:pt>
                <c:pt idx="3821">
                  <c:v>6.1820000000000004</c:v>
                </c:pt>
                <c:pt idx="3822">
                  <c:v>11.757999999999999</c:v>
                </c:pt>
                <c:pt idx="3823">
                  <c:v>16.178000000000001</c:v>
                </c:pt>
                <c:pt idx="3824">
                  <c:v>19.018999999999998</c:v>
                </c:pt>
                <c:pt idx="3825">
                  <c:v>20</c:v>
                </c:pt>
                <c:pt idx="3826">
                  <c:v>19.018999999999998</c:v>
                </c:pt>
                <c:pt idx="3827">
                  <c:v>16.178000000000001</c:v>
                </c:pt>
                <c:pt idx="3828">
                  <c:v>11.757999999999999</c:v>
                </c:pt>
                <c:pt idx="3829">
                  <c:v>6.1820000000000004</c:v>
                </c:pt>
                <c:pt idx="3830" formatCode="0.00E+00">
                  <c:v>-4.7589999999999997E-5</c:v>
                </c:pt>
                <c:pt idx="3831">
                  <c:v>-6.1840000000000002</c:v>
                </c:pt>
                <c:pt idx="3832">
                  <c:v>-11.76</c:v>
                </c:pt>
                <c:pt idx="3833">
                  <c:v>-16.18</c:v>
                </c:pt>
                <c:pt idx="3834">
                  <c:v>-19.02</c:v>
                </c:pt>
                <c:pt idx="3835">
                  <c:v>-20.001999999999999</c:v>
                </c:pt>
                <c:pt idx="3836">
                  <c:v>-19.02</c:v>
                </c:pt>
                <c:pt idx="3837">
                  <c:v>-16.18</c:v>
                </c:pt>
                <c:pt idx="3838">
                  <c:v>-11.76</c:v>
                </c:pt>
                <c:pt idx="3839">
                  <c:v>-6.1840000000000002</c:v>
                </c:pt>
                <c:pt idx="3840" formatCode="0.00E+00">
                  <c:v>-7.6769999999999999E-5</c:v>
                </c:pt>
                <c:pt idx="3841">
                  <c:v>6.6980000000000004</c:v>
                </c:pt>
                <c:pt idx="3842">
                  <c:v>12.734999999999999</c:v>
                </c:pt>
                <c:pt idx="3843">
                  <c:v>17.529</c:v>
                </c:pt>
                <c:pt idx="3844">
                  <c:v>20.603999999999999</c:v>
                </c:pt>
                <c:pt idx="3845">
                  <c:v>21.73</c:v>
                </c:pt>
                <c:pt idx="3846">
                  <c:v>20.603999999999999</c:v>
                </c:pt>
                <c:pt idx="3847">
                  <c:v>17.314</c:v>
                </c:pt>
                <c:pt idx="3848">
                  <c:v>12.734999999999999</c:v>
                </c:pt>
                <c:pt idx="3849">
                  <c:v>6.6980000000000004</c:v>
                </c:pt>
                <c:pt idx="3850" formatCode="0.00E+00">
                  <c:v>-5.1159999999999998E-5</c:v>
                </c:pt>
                <c:pt idx="3851">
                  <c:v>-6.7</c:v>
                </c:pt>
                <c:pt idx="3852">
                  <c:v>-12.737</c:v>
                </c:pt>
                <c:pt idx="3853">
                  <c:v>-17.530999999999999</c:v>
                </c:pt>
                <c:pt idx="3854">
                  <c:v>-20.606000000000002</c:v>
                </c:pt>
                <c:pt idx="3855">
                  <c:v>-21.754999999999999</c:v>
                </c:pt>
                <c:pt idx="3856">
                  <c:v>-20.606000000000002</c:v>
                </c:pt>
                <c:pt idx="3857">
                  <c:v>-17.530999999999999</c:v>
                </c:pt>
                <c:pt idx="3858">
                  <c:v>-12.737</c:v>
                </c:pt>
                <c:pt idx="3859">
                  <c:v>-6.7</c:v>
                </c:pt>
                <c:pt idx="3860" formatCode="0.00E+00">
                  <c:v>-7.9660000000000006E-5</c:v>
                </c:pt>
                <c:pt idx="3861">
                  <c:v>7.2119999999999997</c:v>
                </c:pt>
                <c:pt idx="3862">
                  <c:v>13.715</c:v>
                </c:pt>
                <c:pt idx="3863">
                  <c:v>18.873999999999999</c:v>
                </c:pt>
                <c:pt idx="3864">
                  <c:v>22.271999999999998</c:v>
                </c:pt>
                <c:pt idx="3865">
                  <c:v>23.370999999999999</c:v>
                </c:pt>
                <c:pt idx="3866">
                  <c:v>22.27</c:v>
                </c:pt>
                <c:pt idx="3867">
                  <c:v>18.873999999999999</c:v>
                </c:pt>
                <c:pt idx="3868">
                  <c:v>13.715</c:v>
                </c:pt>
                <c:pt idx="3869">
                  <c:v>7.2119999999999997</c:v>
                </c:pt>
                <c:pt idx="3870" formatCode="0.00E+00">
                  <c:v>-5.1390000000000001E-5</c:v>
                </c:pt>
                <c:pt idx="3871">
                  <c:v>-7.2140000000000004</c:v>
                </c:pt>
                <c:pt idx="3872">
                  <c:v>-13.715</c:v>
                </c:pt>
                <c:pt idx="3873">
                  <c:v>-18.875</c:v>
                </c:pt>
                <c:pt idx="3874">
                  <c:v>-22.297000000000001</c:v>
                </c:pt>
                <c:pt idx="3875">
                  <c:v>-23.451000000000001</c:v>
                </c:pt>
                <c:pt idx="3876">
                  <c:v>-22.297000000000001</c:v>
                </c:pt>
                <c:pt idx="3877">
                  <c:v>-18.875</c:v>
                </c:pt>
                <c:pt idx="3878">
                  <c:v>-13.715</c:v>
                </c:pt>
                <c:pt idx="3879">
                  <c:v>-7.2140000000000004</c:v>
                </c:pt>
                <c:pt idx="3880" formatCode="0.00E+00">
                  <c:v>-6.7799999999999995E-5</c:v>
                </c:pt>
                <c:pt idx="3881">
                  <c:v>7.7249999999999996</c:v>
                </c:pt>
                <c:pt idx="3882">
                  <c:v>14.696999999999999</c:v>
                </c:pt>
                <c:pt idx="3883">
                  <c:v>20.225000000000001</c:v>
                </c:pt>
                <c:pt idx="3884">
                  <c:v>23.82</c:v>
                </c:pt>
                <c:pt idx="3885">
                  <c:v>25.026</c:v>
                </c:pt>
                <c:pt idx="3886">
                  <c:v>23.821000000000002</c:v>
                </c:pt>
                <c:pt idx="3887">
                  <c:v>20.106999999999999</c:v>
                </c:pt>
                <c:pt idx="3888">
                  <c:v>14.696999999999999</c:v>
                </c:pt>
                <c:pt idx="3889">
                  <c:v>7.7249999999999996</c:v>
                </c:pt>
                <c:pt idx="3890" formatCode="0.00E+00">
                  <c:v>-5.1310000000000002E-5</c:v>
                </c:pt>
                <c:pt idx="3891">
                  <c:v>-7.7270000000000003</c:v>
                </c:pt>
                <c:pt idx="3892">
                  <c:v>-14.698</c:v>
                </c:pt>
                <c:pt idx="3893">
                  <c:v>-20.225000000000001</c:v>
                </c:pt>
                <c:pt idx="3894">
                  <c:v>-23.901</c:v>
                </c:pt>
                <c:pt idx="3895">
                  <c:v>-25.108000000000001</c:v>
                </c:pt>
                <c:pt idx="3896">
                  <c:v>-23.901</c:v>
                </c:pt>
                <c:pt idx="3897">
                  <c:v>-20.225999999999999</c:v>
                </c:pt>
                <c:pt idx="3898">
                  <c:v>-14.696999999999999</c:v>
                </c:pt>
                <c:pt idx="3899">
                  <c:v>-7.7270000000000003</c:v>
                </c:pt>
                <c:pt idx="3900" formatCode="0.00E+00">
                  <c:v>-8.1479999999999999E-5</c:v>
                </c:pt>
                <c:pt idx="3901" formatCode="0.00E+00">
                  <c:v>-7.1450000000000002E-5</c:v>
                </c:pt>
                <c:pt idx="3902" formatCode="0.00E+00">
                  <c:v>-6.347E-5</c:v>
                </c:pt>
                <c:pt idx="3903" formatCode="0.00E+00">
                  <c:v>-7.1219999999999999E-5</c:v>
                </c:pt>
                <c:pt idx="3904" formatCode="0.00E+00">
                  <c:v>-7.3730000000000001E-5</c:v>
                </c:pt>
                <c:pt idx="3905" formatCode="0.00E+00">
                  <c:v>-7.9350000000000004E-5</c:v>
                </c:pt>
                <c:pt idx="3906" formatCode="0.00E+00">
                  <c:v>-7.5710000000000005E-5</c:v>
                </c:pt>
                <c:pt idx="3907" formatCode="0.00E+00">
                  <c:v>-7.8440000000000001E-5</c:v>
                </c:pt>
                <c:pt idx="3908" formatCode="0.00E+00">
                  <c:v>-7.6390000000000006E-5</c:v>
                </c:pt>
                <c:pt idx="3909" formatCode="0.00E+00">
                  <c:v>-7.1600000000000006E-5</c:v>
                </c:pt>
                <c:pt idx="3910" formatCode="0.00E+00">
                  <c:v>-7.8670000000000004E-5</c:v>
                </c:pt>
                <c:pt idx="3911" formatCode="0.00E+00">
                  <c:v>-7.3349999999999994E-5</c:v>
                </c:pt>
                <c:pt idx="3912" formatCode="0.00E+00">
                  <c:v>-6.8639999999999993E-5</c:v>
                </c:pt>
                <c:pt idx="3913" formatCode="0.00E+00">
                  <c:v>-7.4029999999999994E-5</c:v>
                </c:pt>
                <c:pt idx="3914" formatCode="0.00E+00">
                  <c:v>-7.0610000000000003E-5</c:v>
                </c:pt>
                <c:pt idx="3915" formatCode="0.00E+00">
                  <c:v>-7.4109999999999993E-5</c:v>
                </c:pt>
                <c:pt idx="3916" formatCode="0.00E+00">
                  <c:v>-8.4820000000000004E-5</c:v>
                </c:pt>
                <c:pt idx="3917" formatCode="0.00E+00">
                  <c:v>-6.9549999999999996E-5</c:v>
                </c:pt>
                <c:pt idx="3918" formatCode="0.00E+00">
                  <c:v>-8.064E-5</c:v>
                </c:pt>
                <c:pt idx="3919" formatCode="0.00E+00">
                  <c:v>-7.9660000000000006E-5</c:v>
                </c:pt>
                <c:pt idx="3920" formatCode="0.00E+00">
                  <c:v>-7.7529999999999998E-5</c:v>
                </c:pt>
                <c:pt idx="3921" formatCode="0.00E+00">
                  <c:v>-7.6009999999999999E-5</c:v>
                </c:pt>
                <c:pt idx="3922" formatCode="0.00E+00">
                  <c:v>-7.0690000000000003E-5</c:v>
                </c:pt>
                <c:pt idx="3923" formatCode="0.00E+00">
                  <c:v>-7.8289999999999998E-5</c:v>
                </c:pt>
                <c:pt idx="3924" formatCode="0.00E+00">
                  <c:v>-6.5749999999999999E-5</c:v>
                </c:pt>
                <c:pt idx="3925" formatCode="0.00E+00">
                  <c:v>-7.4190000000000006E-5</c:v>
                </c:pt>
                <c:pt idx="3926" formatCode="0.00E+00">
                  <c:v>-7.5329999999999999E-5</c:v>
                </c:pt>
                <c:pt idx="3927" formatCode="0.00E+00">
                  <c:v>-7.4569999999999999E-5</c:v>
                </c:pt>
                <c:pt idx="3928" formatCode="0.00E+00">
                  <c:v>-7.1450000000000002E-5</c:v>
                </c:pt>
                <c:pt idx="3929" formatCode="0.00E+00">
                  <c:v>-7.4789999999999994E-5</c:v>
                </c:pt>
                <c:pt idx="3930" formatCode="0.00E+00">
                  <c:v>-7.4109999999999993E-5</c:v>
                </c:pt>
                <c:pt idx="3931" formatCode="0.00E+00">
                  <c:v>-7.2130000000000002E-5</c:v>
                </c:pt>
                <c:pt idx="3932" formatCode="0.00E+00">
                  <c:v>-7.3120000000000005E-5</c:v>
                </c:pt>
                <c:pt idx="3933" formatCode="0.00E+00">
                  <c:v>-7.8590000000000005E-5</c:v>
                </c:pt>
                <c:pt idx="3934" formatCode="0.00E+00">
                  <c:v>-7.6470000000000005E-5</c:v>
                </c:pt>
                <c:pt idx="3935" formatCode="0.00E+00">
                  <c:v>-7.7150000000000005E-5</c:v>
                </c:pt>
                <c:pt idx="3936" formatCode="0.00E+00">
                  <c:v>-7.6160000000000003E-5</c:v>
                </c:pt>
                <c:pt idx="3937" formatCode="0.00E+00">
                  <c:v>-8.1100000000000006E-5</c:v>
                </c:pt>
                <c:pt idx="3938" formatCode="0.00E+00">
                  <c:v>-6.8410000000000004E-5</c:v>
                </c:pt>
                <c:pt idx="3939" formatCode="0.00E+00">
                  <c:v>-6.8789999999999997E-5</c:v>
                </c:pt>
                <c:pt idx="3940" formatCode="0.00E+00">
                  <c:v>-8.2700000000000004E-5</c:v>
                </c:pt>
                <c:pt idx="3941" formatCode="0.00E+00">
                  <c:v>-6.6279999999999996E-5</c:v>
                </c:pt>
                <c:pt idx="3942" formatCode="0.00E+00">
                  <c:v>-7.7760000000000001E-5</c:v>
                </c:pt>
                <c:pt idx="3943" formatCode="0.00E+00">
                  <c:v>-6.7650000000000005E-5</c:v>
                </c:pt>
                <c:pt idx="3944" formatCode="0.00E+00">
                  <c:v>-8.3679999999999998E-5</c:v>
                </c:pt>
                <c:pt idx="3945" formatCode="0.00E+00">
                  <c:v>-7.5099999999999996E-5</c:v>
                </c:pt>
                <c:pt idx="3946" formatCode="0.00E+00">
                  <c:v>-8.0039999999999999E-5</c:v>
                </c:pt>
                <c:pt idx="3947" formatCode="0.00E+00">
                  <c:v>-7.7230000000000004E-5</c:v>
                </c:pt>
                <c:pt idx="3948" formatCode="0.00E+00">
                  <c:v>-7.9729999999999997E-5</c:v>
                </c:pt>
                <c:pt idx="3949" formatCode="0.00E+00">
                  <c:v>-6.2260000000000004E-5</c:v>
                </c:pt>
                <c:pt idx="3950" formatCode="0.00E+00">
                  <c:v>-7.8739999999999995E-5</c:v>
                </c:pt>
                <c:pt idx="3951" formatCode="0.00E+00">
                  <c:v>-7.0389999999999995E-5</c:v>
                </c:pt>
                <c:pt idx="3952" formatCode="0.00E+00">
                  <c:v>-8.2009999999999996E-5</c:v>
                </c:pt>
                <c:pt idx="3953" formatCode="0.00E+00">
                  <c:v>-7.7760000000000001E-5</c:v>
                </c:pt>
                <c:pt idx="3954" formatCode="0.00E+00">
                  <c:v>-7.381E-5</c:v>
                </c:pt>
                <c:pt idx="3955" formatCode="0.00E+00">
                  <c:v>-6.7799999999999995E-5</c:v>
                </c:pt>
                <c:pt idx="3956" formatCode="0.00E+00">
                  <c:v>-7.5329999999999999E-5</c:v>
                </c:pt>
                <c:pt idx="3957" formatCode="0.00E+00">
                  <c:v>-7.5329999999999999E-5</c:v>
                </c:pt>
                <c:pt idx="3958" formatCode="0.00E+00">
                  <c:v>-7.449E-5</c:v>
                </c:pt>
                <c:pt idx="3959" formatCode="0.00E+00">
                  <c:v>-7.3960000000000003E-5</c:v>
                </c:pt>
                <c:pt idx="3960" formatCode="0.00E+00">
                  <c:v>-7.8899999999999993E-5</c:v>
                </c:pt>
                <c:pt idx="3961" formatCode="0.00E+00">
                  <c:v>-7.2669999999999994E-5</c:v>
                </c:pt>
                <c:pt idx="3962" formatCode="0.00E+00">
                  <c:v>-7.593E-5</c:v>
                </c:pt>
                <c:pt idx="3963" formatCode="0.00E+00">
                  <c:v>-7.2509999999999995E-5</c:v>
                </c:pt>
                <c:pt idx="3964" formatCode="0.00E+00">
                  <c:v>-7.3499999999999998E-5</c:v>
                </c:pt>
                <c:pt idx="3965" formatCode="0.00E+00">
                  <c:v>-7.0080000000000007E-5</c:v>
                </c:pt>
                <c:pt idx="3966" formatCode="0.00E+00">
                  <c:v>-7.2509999999999995E-5</c:v>
                </c:pt>
                <c:pt idx="3967" formatCode="0.00E+00">
                  <c:v>-7.5710000000000005E-5</c:v>
                </c:pt>
                <c:pt idx="3968" formatCode="0.00E+00">
                  <c:v>-7.9579999999999994E-5</c:v>
                </c:pt>
                <c:pt idx="3969" formatCode="0.00E+00">
                  <c:v>-6.4989999999999999E-5</c:v>
                </c:pt>
                <c:pt idx="3970" formatCode="0.00E+00">
                  <c:v>-6.9629999999999996E-5</c:v>
                </c:pt>
                <c:pt idx="3971" formatCode="0.00E+00">
                  <c:v>-7.6009999999999999E-5</c:v>
                </c:pt>
                <c:pt idx="3972" formatCode="0.00E+00">
                  <c:v>-8.1100000000000006E-5</c:v>
                </c:pt>
                <c:pt idx="3973" formatCode="0.00E+00">
                  <c:v>-6.5069999999999999E-5</c:v>
                </c:pt>
                <c:pt idx="3974" formatCode="0.00E+00">
                  <c:v>-7.2290000000000001E-5</c:v>
                </c:pt>
                <c:pt idx="3975" formatCode="0.00E+00">
                  <c:v>-7.2669999999999994E-5</c:v>
                </c:pt>
                <c:pt idx="3976" formatCode="0.00E+00">
                  <c:v>-7.5549999999999993E-5</c:v>
                </c:pt>
                <c:pt idx="3977" formatCode="0.00E+00">
                  <c:v>-7.9729999999999997E-5</c:v>
                </c:pt>
                <c:pt idx="3978" formatCode="0.00E+00">
                  <c:v>-7.5400000000000003E-5</c:v>
                </c:pt>
                <c:pt idx="3979" formatCode="0.00E+00">
                  <c:v>-8.6039999999999996E-5</c:v>
                </c:pt>
                <c:pt idx="3980" formatCode="0.00E+00">
                  <c:v>-7.6009999999999999E-5</c:v>
                </c:pt>
                <c:pt idx="3981" formatCode="0.00E+00">
                  <c:v>-6.6130000000000006E-5</c:v>
                </c:pt>
                <c:pt idx="3982" formatCode="0.00E+00">
                  <c:v>-7.3349999999999994E-5</c:v>
                </c:pt>
                <c:pt idx="3983" formatCode="0.00E+00">
                  <c:v>-7.4640000000000004E-5</c:v>
                </c:pt>
                <c:pt idx="3984" formatCode="0.00E+00">
                  <c:v>-6.6890000000000005E-5</c:v>
                </c:pt>
                <c:pt idx="3985" formatCode="0.00E+00">
                  <c:v>-6.279E-5</c:v>
                </c:pt>
                <c:pt idx="3986" formatCode="0.00E+00">
                  <c:v>-8.2620000000000005E-5</c:v>
                </c:pt>
                <c:pt idx="3987" formatCode="0.00E+00">
                  <c:v>-8.7639999999999994E-5</c:v>
                </c:pt>
                <c:pt idx="3988" formatCode="0.00E+00">
                  <c:v>-7.8139999999999994E-5</c:v>
                </c:pt>
                <c:pt idx="3989" formatCode="0.00E+00">
                  <c:v>-7.8670000000000004E-5</c:v>
                </c:pt>
                <c:pt idx="3990" formatCode="0.00E+00">
                  <c:v>-7.0770000000000002E-5</c:v>
                </c:pt>
                <c:pt idx="3991" formatCode="0.00E+00">
                  <c:v>-8.8469999999999998E-5</c:v>
                </c:pt>
                <c:pt idx="3992" formatCode="0.00E+00">
                  <c:v>-8.2849999999999995E-5</c:v>
                </c:pt>
                <c:pt idx="3993" formatCode="0.00E+00">
                  <c:v>-7.1219999999999999E-5</c:v>
                </c:pt>
                <c:pt idx="3994" formatCode="0.00E+00">
                  <c:v>-7.7379999999999994E-5</c:v>
                </c:pt>
                <c:pt idx="3995" formatCode="0.00E+00">
                  <c:v>-6.5220000000000002E-5</c:v>
                </c:pt>
                <c:pt idx="3996" formatCode="0.00E+00">
                  <c:v>-7.6470000000000005E-5</c:v>
                </c:pt>
                <c:pt idx="3997" formatCode="0.00E+00">
                  <c:v>-7.517E-5</c:v>
                </c:pt>
                <c:pt idx="3998" formatCode="0.00E+00">
                  <c:v>-7.8440000000000001E-5</c:v>
                </c:pt>
                <c:pt idx="3999" formatCode="0.00E+00">
                  <c:v>-6.9469999999999997E-5</c:v>
                </c:pt>
                <c:pt idx="4000" formatCode="0.00E+00">
                  <c:v>-7.2210000000000002E-5</c:v>
                </c:pt>
                <c:pt idx="4001" formatCode="0.00E+00">
                  <c:v>-7.6089999999999998E-5</c:v>
                </c:pt>
                <c:pt idx="4002" formatCode="0.00E+00">
                  <c:v>-7.8899999999999993E-5</c:v>
                </c:pt>
                <c:pt idx="4003" formatCode="0.00E+00">
                  <c:v>-7.5859999999999995E-5</c:v>
                </c:pt>
                <c:pt idx="4004" formatCode="0.00E+00">
                  <c:v>-7.3120000000000005E-5</c:v>
                </c:pt>
                <c:pt idx="4005" formatCode="0.00E+00">
                  <c:v>-6.8109999999999997E-5</c:v>
                </c:pt>
                <c:pt idx="4006" formatCode="0.00E+00">
                  <c:v>-7.8139999999999994E-5</c:v>
                </c:pt>
                <c:pt idx="4007" formatCode="0.00E+00">
                  <c:v>-7.6619999999999995E-5</c:v>
                </c:pt>
                <c:pt idx="4008" formatCode="0.00E+00">
                  <c:v>-7.7830000000000005E-5</c:v>
                </c:pt>
                <c:pt idx="4009" formatCode="0.00E+00">
                  <c:v>-7.6310000000000006E-5</c:v>
                </c:pt>
                <c:pt idx="4010" formatCode="0.00E+00">
                  <c:v>-7.6539999999999996E-5</c:v>
                </c:pt>
                <c:pt idx="4011" formatCode="0.00E+00">
                  <c:v>-6.7349999999999997E-5</c:v>
                </c:pt>
                <c:pt idx="4012" formatCode="0.00E+00">
                  <c:v>-7.4190000000000006E-5</c:v>
                </c:pt>
                <c:pt idx="4013" formatCode="0.00E+00">
                  <c:v>-7.4870000000000007E-5</c:v>
                </c:pt>
                <c:pt idx="4014" formatCode="0.00E+00">
                  <c:v>-7.2819999999999997E-5</c:v>
                </c:pt>
                <c:pt idx="4015" formatCode="0.00E+00">
                  <c:v>-7.3730000000000001E-5</c:v>
                </c:pt>
                <c:pt idx="4016" formatCode="0.00E+00">
                  <c:v>-6.4759999999999997E-5</c:v>
                </c:pt>
                <c:pt idx="4017" formatCode="0.00E+00">
                  <c:v>-7.7979999999999995E-5</c:v>
                </c:pt>
                <c:pt idx="4018" formatCode="0.00E+00">
                  <c:v>-7.2290000000000001E-5</c:v>
                </c:pt>
                <c:pt idx="4019" formatCode="0.00E+00">
                  <c:v>-6.7570000000000005E-5</c:v>
                </c:pt>
                <c:pt idx="4020" formatCode="0.00E+00">
                  <c:v>-6.97E-5</c:v>
                </c:pt>
                <c:pt idx="4021" formatCode="0.00E+00">
                  <c:v>-6.5980000000000002E-5</c:v>
                </c:pt>
                <c:pt idx="4022" formatCode="0.00E+00">
                  <c:v>-7.1069999999999995E-5</c:v>
                </c:pt>
                <c:pt idx="4023" formatCode="0.00E+00">
                  <c:v>-6.8490000000000003E-5</c:v>
                </c:pt>
                <c:pt idx="4024" formatCode="0.00E+00">
                  <c:v>-7.525E-5</c:v>
                </c:pt>
                <c:pt idx="4025" formatCode="0.00E+00">
                  <c:v>-7.6689999999999999E-5</c:v>
                </c:pt>
                <c:pt idx="4026" formatCode="0.00E+00">
                  <c:v>-7.4339999999999996E-5</c:v>
                </c:pt>
                <c:pt idx="4027" formatCode="0.00E+00">
                  <c:v>-6.9250000000000003E-5</c:v>
                </c:pt>
                <c:pt idx="4028" formatCode="0.00E+00">
                  <c:v>-7.4720000000000003E-5</c:v>
                </c:pt>
                <c:pt idx="4029" formatCode="0.00E+00">
                  <c:v>-6.8789999999999997E-5</c:v>
                </c:pt>
                <c:pt idx="4030" formatCode="0.00E+00">
                  <c:v>-7.1530000000000001E-5</c:v>
                </c:pt>
                <c:pt idx="4031" formatCode="0.00E+00">
                  <c:v>-7.3650000000000001E-5</c:v>
                </c:pt>
                <c:pt idx="4032" formatCode="0.00E+00">
                  <c:v>-7.9729999999999997E-5</c:v>
                </c:pt>
                <c:pt idx="4033" formatCode="0.00E+00">
                  <c:v>-7.8360000000000002E-5</c:v>
                </c:pt>
                <c:pt idx="4034" formatCode="0.00E+00">
                  <c:v>-8.0259999999999994E-5</c:v>
                </c:pt>
                <c:pt idx="4035" formatCode="0.00E+00">
                  <c:v>-7.4109999999999993E-5</c:v>
                </c:pt>
                <c:pt idx="4036" formatCode="0.00E+00">
                  <c:v>-7.8969999999999998E-5</c:v>
                </c:pt>
                <c:pt idx="4037" formatCode="0.00E+00">
                  <c:v>-7.0160000000000006E-5</c:v>
                </c:pt>
                <c:pt idx="4038" formatCode="0.00E+00">
                  <c:v>-8.0340000000000007E-5</c:v>
                </c:pt>
                <c:pt idx="4039" formatCode="0.00E+00">
                  <c:v>-8.1479999999999999E-5</c:v>
                </c:pt>
                <c:pt idx="4040" formatCode="0.00E+00">
                  <c:v>-7.3120000000000005E-5</c:v>
                </c:pt>
                <c:pt idx="4041" formatCode="0.00E+00">
                  <c:v>-7.1909999999999994E-5</c:v>
                </c:pt>
                <c:pt idx="4042" formatCode="0.00E+00">
                  <c:v>-7.4109999999999993E-5</c:v>
                </c:pt>
                <c:pt idx="4043" formatCode="0.00E+00">
                  <c:v>-6.8869999999999996E-5</c:v>
                </c:pt>
                <c:pt idx="4044" formatCode="0.00E+00">
                  <c:v>-7.6619999999999995E-5</c:v>
                </c:pt>
                <c:pt idx="4045" formatCode="0.00E+00">
                  <c:v>-7.5099999999999996E-5</c:v>
                </c:pt>
                <c:pt idx="4046" formatCode="0.00E+00">
                  <c:v>-6.9779999999999999E-5</c:v>
                </c:pt>
                <c:pt idx="4047" formatCode="0.00E+00">
                  <c:v>-7.4789999999999994E-5</c:v>
                </c:pt>
                <c:pt idx="4048" formatCode="0.00E+00">
                  <c:v>-6.9400000000000006E-5</c:v>
                </c:pt>
                <c:pt idx="4049" formatCode="0.00E+00">
                  <c:v>-7.525E-5</c:v>
                </c:pt>
                <c:pt idx="4050" formatCode="0.00E+00">
                  <c:v>-7.7979999999999995E-5</c:v>
                </c:pt>
                <c:pt idx="4051" formatCode="0.00E+00">
                  <c:v>-7.2210000000000002E-5</c:v>
                </c:pt>
                <c:pt idx="4052" formatCode="0.00E+00">
                  <c:v>-7.0989999999999996E-5</c:v>
                </c:pt>
                <c:pt idx="4053" formatCode="0.00E+00">
                  <c:v>-7.2739999999999998E-5</c:v>
                </c:pt>
                <c:pt idx="4054" formatCode="0.00E+00">
                  <c:v>-7.5329999999999999E-5</c:v>
                </c:pt>
                <c:pt idx="4055" formatCode="0.00E+00">
                  <c:v>-7.2440000000000004E-5</c:v>
                </c:pt>
                <c:pt idx="4056" formatCode="0.00E+00">
                  <c:v>-8.2769999999999995E-5</c:v>
                </c:pt>
                <c:pt idx="4057" formatCode="0.00E+00">
                  <c:v>-7.1069999999999995E-5</c:v>
                </c:pt>
                <c:pt idx="4058" formatCode="0.00E+00">
                  <c:v>-7.2970000000000001E-5</c:v>
                </c:pt>
                <c:pt idx="4059" formatCode="0.00E+00">
                  <c:v>-6.7949999999999998E-5</c:v>
                </c:pt>
                <c:pt idx="4060" formatCode="0.00E+00">
                  <c:v>-7.0160000000000006E-5</c:v>
                </c:pt>
                <c:pt idx="4061" formatCode="0.00E+00">
                  <c:v>-6.7039999999999995E-5</c:v>
                </c:pt>
                <c:pt idx="4062" formatCode="0.00E+00">
                  <c:v>-7.3349999999999994E-5</c:v>
                </c:pt>
                <c:pt idx="4063" formatCode="0.00E+00">
                  <c:v>-7.0389999999999995E-5</c:v>
                </c:pt>
                <c:pt idx="4064" formatCode="0.00E+00">
                  <c:v>-7.4190000000000006E-5</c:v>
                </c:pt>
                <c:pt idx="4065" formatCode="0.00E+00">
                  <c:v>-7.8360000000000002E-5</c:v>
                </c:pt>
                <c:pt idx="4066" formatCode="0.00E+00">
                  <c:v>-7.2360000000000005E-5</c:v>
                </c:pt>
                <c:pt idx="4067" formatCode="0.00E+00">
                  <c:v>-7.2890000000000002E-5</c:v>
                </c:pt>
                <c:pt idx="4068" formatCode="0.00E+00">
                  <c:v>-8.2700000000000004E-5</c:v>
                </c:pt>
                <c:pt idx="4069" formatCode="0.00E+00">
                  <c:v>-7.928E-5</c:v>
                </c:pt>
                <c:pt idx="4070" formatCode="0.00E+00">
                  <c:v>-7.4190000000000006E-5</c:v>
                </c:pt>
                <c:pt idx="4071" formatCode="0.00E+00">
                  <c:v>-7.6390000000000006E-5</c:v>
                </c:pt>
                <c:pt idx="4072" formatCode="0.00E+00">
                  <c:v>-6.9850000000000004E-5</c:v>
                </c:pt>
                <c:pt idx="4073" formatCode="0.00E+00">
                  <c:v>-7.8440000000000001E-5</c:v>
                </c:pt>
                <c:pt idx="4074" formatCode="0.00E+00">
                  <c:v>-6.8709999999999998E-5</c:v>
                </c:pt>
                <c:pt idx="4075" formatCode="0.00E+00">
                  <c:v>-7.9430000000000004E-5</c:v>
                </c:pt>
                <c:pt idx="4076" formatCode="0.00E+00">
                  <c:v>-7.2669999999999994E-5</c:v>
                </c:pt>
                <c:pt idx="4077" formatCode="0.00E+00">
                  <c:v>-7.7979999999999995E-5</c:v>
                </c:pt>
                <c:pt idx="4078" formatCode="0.00E+00">
                  <c:v>-7.4640000000000004E-5</c:v>
                </c:pt>
                <c:pt idx="4079" formatCode="0.00E+00">
                  <c:v>-7.3120000000000005E-5</c:v>
                </c:pt>
                <c:pt idx="4080" formatCode="0.00E+00">
                  <c:v>-7.6920000000000002E-5</c:v>
                </c:pt>
                <c:pt idx="4081" formatCode="0.00E+00">
                  <c:v>-8.0110000000000004E-5</c:v>
                </c:pt>
                <c:pt idx="4082" formatCode="0.00E+00">
                  <c:v>-6.6820000000000001E-5</c:v>
                </c:pt>
                <c:pt idx="4083" formatCode="0.00E+00">
                  <c:v>-7.7299999999999995E-5</c:v>
                </c:pt>
                <c:pt idx="4084" formatCode="0.00E+00">
                  <c:v>-6.7500000000000001E-5</c:v>
                </c:pt>
                <c:pt idx="4085" formatCode="0.00E+00">
                  <c:v>-7.4720000000000003E-5</c:v>
                </c:pt>
                <c:pt idx="4086" formatCode="0.00E+00">
                  <c:v>-7.3200000000000004E-5</c:v>
                </c:pt>
                <c:pt idx="4087" formatCode="0.00E+00">
                  <c:v>-7.7830000000000005E-5</c:v>
                </c:pt>
                <c:pt idx="4088" formatCode="0.00E+00">
                  <c:v>-7.4190000000000006E-5</c:v>
                </c:pt>
                <c:pt idx="4089" formatCode="0.00E+00">
                  <c:v>-7.5099999999999996E-5</c:v>
                </c:pt>
                <c:pt idx="4090" formatCode="0.00E+00">
                  <c:v>-7.7979999999999995E-5</c:v>
                </c:pt>
                <c:pt idx="4091" formatCode="0.00E+00">
                  <c:v>-7.3200000000000004E-5</c:v>
                </c:pt>
                <c:pt idx="4092" formatCode="0.00E+00">
                  <c:v>-7.4029999999999994E-5</c:v>
                </c:pt>
                <c:pt idx="4093" formatCode="0.00E+00">
                  <c:v>-7.8360000000000002E-5</c:v>
                </c:pt>
                <c:pt idx="4094" formatCode="0.00E+00">
                  <c:v>-7.2210000000000002E-5</c:v>
                </c:pt>
                <c:pt idx="4095" formatCode="0.00E+00">
                  <c:v>-6.7949999999999998E-5</c:v>
                </c:pt>
                <c:pt idx="4096" formatCode="0.00E+00">
                  <c:v>-7.0610000000000003E-5</c:v>
                </c:pt>
                <c:pt idx="4097" formatCode="0.00E+00">
                  <c:v>-7.3650000000000001E-5</c:v>
                </c:pt>
                <c:pt idx="4098" formatCode="0.00E+00">
                  <c:v>-7.8059999999999995E-5</c:v>
                </c:pt>
                <c:pt idx="4099" formatCode="0.00E+00">
                  <c:v>-6.6130000000000006E-5</c:v>
                </c:pt>
                <c:pt idx="4100" formatCode="0.00E+00">
                  <c:v>-7.1149999999999995E-5</c:v>
                </c:pt>
                <c:pt idx="4101" formatCode="0.00E+00">
                  <c:v>-6.7949999999999998E-5</c:v>
                </c:pt>
                <c:pt idx="4102" formatCode="0.00E+00">
                  <c:v>-8.072E-5</c:v>
                </c:pt>
                <c:pt idx="4103" formatCode="0.00E+00">
                  <c:v>-7.5019999999999997E-5</c:v>
                </c:pt>
                <c:pt idx="4104" formatCode="0.00E+00">
                  <c:v>-7.5099999999999996E-5</c:v>
                </c:pt>
                <c:pt idx="4105" formatCode="0.00E+00">
                  <c:v>-7.2669999999999994E-5</c:v>
                </c:pt>
                <c:pt idx="4106" formatCode="0.00E+00">
                  <c:v>-7.1829999999999995E-5</c:v>
                </c:pt>
                <c:pt idx="4107" formatCode="0.00E+00">
                  <c:v>-7.5019999999999997E-5</c:v>
                </c:pt>
                <c:pt idx="4108" formatCode="0.00E+00">
                  <c:v>-7.3880000000000004E-5</c:v>
                </c:pt>
                <c:pt idx="4109" formatCode="0.00E+00">
                  <c:v>-7.2290000000000001E-5</c:v>
                </c:pt>
                <c:pt idx="4110" formatCode="0.00E+00">
                  <c:v>-7.2739999999999998E-5</c:v>
                </c:pt>
                <c:pt idx="4111" formatCode="0.00E+00">
                  <c:v>-8.072E-5</c:v>
                </c:pt>
                <c:pt idx="4112" formatCode="0.00E+00">
                  <c:v>-6.8869999999999996E-5</c:v>
                </c:pt>
                <c:pt idx="4113" formatCode="0.00E+00">
                  <c:v>-7.4789999999999994E-5</c:v>
                </c:pt>
                <c:pt idx="4114" formatCode="0.00E+00">
                  <c:v>-6.97E-5</c:v>
                </c:pt>
                <c:pt idx="4115" formatCode="0.00E+00">
                  <c:v>-7.9430000000000004E-5</c:v>
                </c:pt>
                <c:pt idx="4116" formatCode="0.00E+00">
                  <c:v>-8.1329999999999996E-5</c:v>
                </c:pt>
                <c:pt idx="4117" formatCode="0.00E+00">
                  <c:v>-7.4569999999999999E-5</c:v>
                </c:pt>
                <c:pt idx="4118" formatCode="0.00E+00">
                  <c:v>-6.9170000000000004E-5</c:v>
                </c:pt>
                <c:pt idx="4119" formatCode="0.00E+00">
                  <c:v>-7.3120000000000005E-5</c:v>
                </c:pt>
                <c:pt idx="4120" formatCode="0.00E+00">
                  <c:v>-6.5900000000000003E-5</c:v>
                </c:pt>
                <c:pt idx="4121" formatCode="0.00E+00">
                  <c:v>-7.449E-5</c:v>
                </c:pt>
                <c:pt idx="4122" formatCode="0.00E+00">
                  <c:v>-7.6310000000000006E-5</c:v>
                </c:pt>
                <c:pt idx="4123" formatCode="0.00E+00">
                  <c:v>-7.8059999999999995E-5</c:v>
                </c:pt>
                <c:pt idx="4124" formatCode="0.00E+00">
                  <c:v>-7.4720000000000003E-5</c:v>
                </c:pt>
                <c:pt idx="4125" formatCode="0.00E+00">
                  <c:v>-8.3230000000000001E-5</c:v>
                </c:pt>
                <c:pt idx="4126" formatCode="0.00E+00">
                  <c:v>-7.5480000000000002E-5</c:v>
                </c:pt>
                <c:pt idx="4127" formatCode="0.00E+00">
                  <c:v>-7.5480000000000002E-5</c:v>
                </c:pt>
                <c:pt idx="4128" formatCode="0.00E+00">
                  <c:v>-7.7070000000000006E-5</c:v>
                </c:pt>
                <c:pt idx="4129" formatCode="0.00E+00">
                  <c:v>-7.7070000000000006E-5</c:v>
                </c:pt>
                <c:pt idx="4130" formatCode="0.00E+00">
                  <c:v>-7.2739999999999998E-5</c:v>
                </c:pt>
                <c:pt idx="4131" formatCode="0.00E+00">
                  <c:v>-7.7070000000000006E-5</c:v>
                </c:pt>
                <c:pt idx="4132" formatCode="0.00E+00">
                  <c:v>-7.1530000000000001E-5</c:v>
                </c:pt>
                <c:pt idx="4133" formatCode="0.00E+00">
                  <c:v>-8.0799999999999999E-5</c:v>
                </c:pt>
                <c:pt idx="4134" formatCode="0.00E+00">
                  <c:v>-7.1909999999999994E-5</c:v>
                </c:pt>
                <c:pt idx="4135" formatCode="0.00E+00">
                  <c:v>-7.1370000000000003E-5</c:v>
                </c:pt>
                <c:pt idx="4136" formatCode="0.00E+00">
                  <c:v>-7.4789999999999994E-5</c:v>
                </c:pt>
                <c:pt idx="4137" formatCode="0.00E+00">
                  <c:v>-6.7879999999999994E-5</c:v>
                </c:pt>
                <c:pt idx="4138" formatCode="0.00E+00">
                  <c:v>-7.7609999999999997E-5</c:v>
                </c:pt>
                <c:pt idx="4139" formatCode="0.00E+00">
                  <c:v>-6.8029999999999997E-5</c:v>
                </c:pt>
                <c:pt idx="4140" formatCode="0.00E+00">
                  <c:v>-7.1450000000000002E-5</c:v>
                </c:pt>
                <c:pt idx="4141" formatCode="0.00E+00">
                  <c:v>-7.1149999999999995E-5</c:v>
                </c:pt>
                <c:pt idx="4142" formatCode="0.00E+00">
                  <c:v>-7.4339999999999996E-5</c:v>
                </c:pt>
                <c:pt idx="4143" formatCode="0.00E+00">
                  <c:v>-7.5859999999999995E-5</c:v>
                </c:pt>
                <c:pt idx="4144" formatCode="0.00E+00">
                  <c:v>-7.1909999999999994E-5</c:v>
                </c:pt>
                <c:pt idx="4145" formatCode="0.00E+00">
                  <c:v>-7.8440000000000001E-5</c:v>
                </c:pt>
                <c:pt idx="4146" formatCode="0.00E+00">
                  <c:v>-7.3880000000000004E-5</c:v>
                </c:pt>
                <c:pt idx="4147" formatCode="0.00E+00">
                  <c:v>-6.97E-5</c:v>
                </c:pt>
                <c:pt idx="4148" formatCode="0.00E+00">
                  <c:v>-7.0770000000000002E-5</c:v>
                </c:pt>
                <c:pt idx="4149" formatCode="0.00E+00">
                  <c:v>-6.6660000000000002E-5</c:v>
                </c:pt>
                <c:pt idx="4150" formatCode="0.00E+00">
                  <c:v>-6.8789999999999997E-5</c:v>
                </c:pt>
                <c:pt idx="4151" formatCode="0.00E+00">
                  <c:v>-7.1530000000000001E-5</c:v>
                </c:pt>
                <c:pt idx="4152" formatCode="0.00E+00">
                  <c:v>-6.9319999999999994E-5</c:v>
                </c:pt>
                <c:pt idx="4153" formatCode="0.00E+00">
                  <c:v>-7.0229999999999997E-5</c:v>
                </c:pt>
                <c:pt idx="4154" formatCode="0.00E+00">
                  <c:v>-7.7760000000000001E-5</c:v>
                </c:pt>
                <c:pt idx="4155" formatCode="0.00E+00">
                  <c:v>-7.5630000000000006E-5</c:v>
                </c:pt>
                <c:pt idx="4156" formatCode="0.00E+00">
                  <c:v>-7.8590000000000005E-5</c:v>
                </c:pt>
                <c:pt idx="4157" formatCode="0.00E+00">
                  <c:v>-7.5549999999999993E-5</c:v>
                </c:pt>
                <c:pt idx="4158" formatCode="0.00E+00">
                  <c:v>-7.1450000000000002E-5</c:v>
                </c:pt>
                <c:pt idx="4159" formatCode="0.00E+00">
                  <c:v>-7.1299999999999998E-5</c:v>
                </c:pt>
                <c:pt idx="4160" formatCode="0.00E+00">
                  <c:v>-7.3430000000000007E-5</c:v>
                </c:pt>
                <c:pt idx="4161" formatCode="0.00E+00">
                  <c:v>-6.9400000000000006E-5</c:v>
                </c:pt>
                <c:pt idx="4162" formatCode="0.00E+00">
                  <c:v>-7.1909999999999994E-5</c:v>
                </c:pt>
                <c:pt idx="4163" formatCode="0.00E+00">
                  <c:v>-7.4109999999999993E-5</c:v>
                </c:pt>
                <c:pt idx="4164" formatCode="0.00E+00">
                  <c:v>-7.9880000000000001E-5</c:v>
                </c:pt>
                <c:pt idx="4165" formatCode="0.00E+00">
                  <c:v>-6.3020000000000003E-5</c:v>
                </c:pt>
                <c:pt idx="4166" formatCode="0.00E+00">
                  <c:v>-6.5140000000000003E-5</c:v>
                </c:pt>
                <c:pt idx="4167" formatCode="0.00E+00">
                  <c:v>-7.3120000000000005E-5</c:v>
                </c:pt>
                <c:pt idx="4168" formatCode="0.00E+00">
                  <c:v>-7.1600000000000006E-5</c:v>
                </c:pt>
                <c:pt idx="4169" formatCode="0.00E+00">
                  <c:v>-6.7199999999999994E-5</c:v>
                </c:pt>
                <c:pt idx="4170" formatCode="0.00E+00">
                  <c:v>-7.6470000000000005E-5</c:v>
                </c:pt>
                <c:pt idx="4171" formatCode="0.00E+00">
                  <c:v>-7.593E-5</c:v>
                </c:pt>
                <c:pt idx="4172" formatCode="0.00E+00">
                  <c:v>-7.8969999999999998E-5</c:v>
                </c:pt>
                <c:pt idx="4173" formatCode="0.00E+00">
                  <c:v>-7.5710000000000005E-5</c:v>
                </c:pt>
                <c:pt idx="4174" formatCode="0.00E+00">
                  <c:v>-7.7609999999999997E-5</c:v>
                </c:pt>
                <c:pt idx="4175" formatCode="0.00E+00">
                  <c:v>-7.9120000000000001E-5</c:v>
                </c:pt>
                <c:pt idx="4176" formatCode="0.00E+00">
                  <c:v>-7.381E-5</c:v>
                </c:pt>
                <c:pt idx="4177" formatCode="0.00E+00">
                  <c:v>-7.5630000000000006E-5</c:v>
                </c:pt>
                <c:pt idx="4178" formatCode="0.00E+00">
                  <c:v>-7.9809999999999997E-5</c:v>
                </c:pt>
                <c:pt idx="4179" formatCode="0.00E+00">
                  <c:v>-7.6619999999999995E-5</c:v>
                </c:pt>
                <c:pt idx="4180" formatCode="0.00E+00">
                  <c:v>-6.8639999999999993E-5</c:v>
                </c:pt>
                <c:pt idx="4181" formatCode="0.00E+00">
                  <c:v>-7.4190000000000006E-5</c:v>
                </c:pt>
                <c:pt idx="4182" formatCode="0.00E+00">
                  <c:v>-7.9579999999999994E-5</c:v>
                </c:pt>
                <c:pt idx="4183" formatCode="0.00E+00">
                  <c:v>-7.996E-5</c:v>
                </c:pt>
                <c:pt idx="4184" formatCode="0.00E+00">
                  <c:v>-7.2210000000000002E-5</c:v>
                </c:pt>
                <c:pt idx="4185" formatCode="0.00E+00">
                  <c:v>-7.6539999999999996E-5</c:v>
                </c:pt>
                <c:pt idx="4186" formatCode="0.00E+00">
                  <c:v>-7.5859999999999995E-5</c:v>
                </c:pt>
                <c:pt idx="4187" formatCode="0.00E+00">
                  <c:v>-7.0610000000000003E-5</c:v>
                </c:pt>
                <c:pt idx="4188" formatCode="0.00E+00">
                  <c:v>-7.9579999999999994E-5</c:v>
                </c:pt>
                <c:pt idx="4189" formatCode="0.00E+00">
                  <c:v>-7.1680000000000005E-5</c:v>
                </c:pt>
                <c:pt idx="4190" formatCode="0.00E+00">
                  <c:v>-7.5630000000000006E-5</c:v>
                </c:pt>
                <c:pt idx="4191" formatCode="0.00E+00">
                  <c:v>-7.4339999999999996E-5</c:v>
                </c:pt>
                <c:pt idx="4192" formatCode="0.00E+00">
                  <c:v>-6.7199999999999994E-5</c:v>
                </c:pt>
                <c:pt idx="4193" formatCode="0.00E+00">
                  <c:v>-7.7070000000000006E-5</c:v>
                </c:pt>
                <c:pt idx="4194" formatCode="0.00E+00">
                  <c:v>-7.7150000000000005E-5</c:v>
                </c:pt>
                <c:pt idx="4195" formatCode="0.00E+00">
                  <c:v>-6.7039999999999995E-5</c:v>
                </c:pt>
                <c:pt idx="4196" formatCode="0.00E+00">
                  <c:v>-7.2819999999999997E-5</c:v>
                </c:pt>
                <c:pt idx="4197" formatCode="0.00E+00">
                  <c:v>-6.5370000000000006E-5</c:v>
                </c:pt>
                <c:pt idx="4198" formatCode="0.00E+00">
                  <c:v>-7.517E-5</c:v>
                </c:pt>
                <c:pt idx="4199" formatCode="0.00E+00">
                  <c:v>-7.3269999999999995E-5</c:v>
                </c:pt>
                <c:pt idx="4200" formatCode="0.00E+00">
                  <c:v>-6.4839999999999996E-5</c:v>
                </c:pt>
                <c:pt idx="4201">
                  <c:v>0.51500000000000001</c:v>
                </c:pt>
                <c:pt idx="4202">
                  <c:v>0.98</c:v>
                </c:pt>
                <c:pt idx="4203">
                  <c:v>1.3480000000000001</c:v>
                </c:pt>
                <c:pt idx="4204">
                  <c:v>1.585</c:v>
                </c:pt>
                <c:pt idx="4205">
                  <c:v>1.667</c:v>
                </c:pt>
                <c:pt idx="4206">
                  <c:v>1.585</c:v>
                </c:pt>
                <c:pt idx="4207">
                  <c:v>1.3480000000000001</c:v>
                </c:pt>
                <c:pt idx="4208">
                  <c:v>0.98</c:v>
                </c:pt>
                <c:pt idx="4209">
                  <c:v>0.51500000000000001</c:v>
                </c:pt>
                <c:pt idx="4210" formatCode="0.00E+00">
                  <c:v>-5.4429999999999999E-5</c:v>
                </c:pt>
                <c:pt idx="4211">
                  <c:v>-0.51500000000000001</c:v>
                </c:pt>
                <c:pt idx="4212">
                  <c:v>-0.98</c:v>
                </c:pt>
                <c:pt idx="4213">
                  <c:v>-1.3480000000000001</c:v>
                </c:pt>
                <c:pt idx="4214">
                  <c:v>-1.585</c:v>
                </c:pt>
                <c:pt idx="4215">
                  <c:v>-1.667</c:v>
                </c:pt>
                <c:pt idx="4216">
                  <c:v>-1.585</c:v>
                </c:pt>
                <c:pt idx="4217">
                  <c:v>-1.3480000000000001</c:v>
                </c:pt>
                <c:pt idx="4218">
                  <c:v>-0.98</c:v>
                </c:pt>
                <c:pt idx="4219">
                  <c:v>-0.51500000000000001</c:v>
                </c:pt>
                <c:pt idx="4220" formatCode="0.00E+00">
                  <c:v>-7.1299999999999998E-5</c:v>
                </c:pt>
                <c:pt idx="4221">
                  <c:v>1.03</c:v>
                </c:pt>
                <c:pt idx="4222">
                  <c:v>1.9590000000000001</c:v>
                </c:pt>
                <c:pt idx="4223">
                  <c:v>2.6960000000000002</c:v>
                </c:pt>
                <c:pt idx="4224">
                  <c:v>3.17</c:v>
                </c:pt>
                <c:pt idx="4225">
                  <c:v>3.335</c:v>
                </c:pt>
                <c:pt idx="4226">
                  <c:v>3.17</c:v>
                </c:pt>
                <c:pt idx="4227">
                  <c:v>2.6960000000000002</c:v>
                </c:pt>
                <c:pt idx="4228">
                  <c:v>1.9590000000000001</c:v>
                </c:pt>
                <c:pt idx="4229">
                  <c:v>1.03</c:v>
                </c:pt>
                <c:pt idx="4230" formatCode="0.00E+00">
                  <c:v>-5.223E-5</c:v>
                </c:pt>
                <c:pt idx="4231">
                  <c:v>-1.03</c:v>
                </c:pt>
                <c:pt idx="4232">
                  <c:v>-1.9590000000000001</c:v>
                </c:pt>
                <c:pt idx="4233">
                  <c:v>-2.6970000000000001</c:v>
                </c:pt>
                <c:pt idx="4234">
                  <c:v>-3.1720000000000002</c:v>
                </c:pt>
                <c:pt idx="4235">
                  <c:v>-3.3370000000000002</c:v>
                </c:pt>
                <c:pt idx="4236">
                  <c:v>-3.1720000000000002</c:v>
                </c:pt>
                <c:pt idx="4237">
                  <c:v>-2.6970000000000001</c:v>
                </c:pt>
                <c:pt idx="4238">
                  <c:v>-1.9590000000000001</c:v>
                </c:pt>
                <c:pt idx="4239">
                  <c:v>-1.03</c:v>
                </c:pt>
                <c:pt idx="4240" formatCode="0.00E+00">
                  <c:v>-6.6970000000000004E-5</c:v>
                </c:pt>
                <c:pt idx="4241">
                  <c:v>1.5449999999999999</c:v>
                </c:pt>
                <c:pt idx="4242">
                  <c:v>2.9390000000000001</c:v>
                </c:pt>
                <c:pt idx="4243">
                  <c:v>4.0469999999999997</c:v>
                </c:pt>
                <c:pt idx="4244">
                  <c:v>4.7560000000000002</c:v>
                </c:pt>
                <c:pt idx="4245">
                  <c:v>5</c:v>
                </c:pt>
                <c:pt idx="4246">
                  <c:v>4.7560000000000002</c:v>
                </c:pt>
                <c:pt idx="4247">
                  <c:v>4.0469999999999997</c:v>
                </c:pt>
                <c:pt idx="4248">
                  <c:v>2.9390000000000001</c:v>
                </c:pt>
                <c:pt idx="4249">
                  <c:v>1.5449999999999999</c:v>
                </c:pt>
                <c:pt idx="4250" formatCode="0.00E+00">
                  <c:v>-3.7410000000000003E-5</c:v>
                </c:pt>
                <c:pt idx="4251">
                  <c:v>-1.5449999999999999</c:v>
                </c:pt>
                <c:pt idx="4252">
                  <c:v>-2.9409999999999998</c:v>
                </c:pt>
                <c:pt idx="4253">
                  <c:v>-4.0490000000000004</c:v>
                </c:pt>
                <c:pt idx="4254">
                  <c:v>-4.758</c:v>
                </c:pt>
                <c:pt idx="4255">
                  <c:v>-5.0019999999999998</c:v>
                </c:pt>
                <c:pt idx="4256">
                  <c:v>-4.758</c:v>
                </c:pt>
                <c:pt idx="4257">
                  <c:v>-4.0490000000000004</c:v>
                </c:pt>
                <c:pt idx="4258">
                  <c:v>-2.9409999999999998</c:v>
                </c:pt>
                <c:pt idx="4259">
                  <c:v>-1.5449999999999999</c:v>
                </c:pt>
                <c:pt idx="4260" formatCode="0.00E+00">
                  <c:v>-7.3579999999999997E-5</c:v>
                </c:pt>
                <c:pt idx="4261">
                  <c:v>2.06</c:v>
                </c:pt>
                <c:pt idx="4262">
                  <c:v>3.9209999999999998</c:v>
                </c:pt>
                <c:pt idx="4263">
                  <c:v>5.3929999999999998</c:v>
                </c:pt>
                <c:pt idx="4264">
                  <c:v>6.343</c:v>
                </c:pt>
                <c:pt idx="4265">
                  <c:v>6.6689999999999996</c:v>
                </c:pt>
                <c:pt idx="4266">
                  <c:v>6.343</c:v>
                </c:pt>
                <c:pt idx="4267">
                  <c:v>5.3929999999999998</c:v>
                </c:pt>
                <c:pt idx="4268">
                  <c:v>3.9209999999999998</c:v>
                </c:pt>
                <c:pt idx="4269">
                  <c:v>2.06</c:v>
                </c:pt>
                <c:pt idx="4270" formatCode="0.00E+00">
                  <c:v>-4.85E-5</c:v>
                </c:pt>
                <c:pt idx="4271">
                  <c:v>-2.06</c:v>
                </c:pt>
                <c:pt idx="4272">
                  <c:v>-3.923</c:v>
                </c:pt>
                <c:pt idx="4273">
                  <c:v>-5.3949999999999996</c:v>
                </c:pt>
                <c:pt idx="4274">
                  <c:v>-6.3440000000000003</c:v>
                </c:pt>
                <c:pt idx="4275">
                  <c:v>-6.6710000000000003</c:v>
                </c:pt>
                <c:pt idx="4276">
                  <c:v>-6.3440000000000003</c:v>
                </c:pt>
                <c:pt idx="4277">
                  <c:v>-5.3949999999999996</c:v>
                </c:pt>
                <c:pt idx="4278">
                  <c:v>-3.923</c:v>
                </c:pt>
                <c:pt idx="4279">
                  <c:v>-2.06</c:v>
                </c:pt>
                <c:pt idx="4280" formatCode="0.00E+00">
                  <c:v>-7.852E-5</c:v>
                </c:pt>
                <c:pt idx="4281">
                  <c:v>2.5750000000000002</c:v>
                </c:pt>
                <c:pt idx="4282">
                  <c:v>4.8979999999999997</c:v>
                </c:pt>
                <c:pt idx="4283">
                  <c:v>6.7450000000000001</c:v>
                </c:pt>
                <c:pt idx="4284">
                  <c:v>7.9249999999999998</c:v>
                </c:pt>
                <c:pt idx="4285">
                  <c:v>8.3339999999999996</c:v>
                </c:pt>
                <c:pt idx="4286">
                  <c:v>7.9249999999999998</c:v>
                </c:pt>
                <c:pt idx="4287">
                  <c:v>6.7439999999999998</c:v>
                </c:pt>
                <c:pt idx="4288">
                  <c:v>4.8979999999999997</c:v>
                </c:pt>
                <c:pt idx="4289">
                  <c:v>2.5750000000000002</c:v>
                </c:pt>
                <c:pt idx="4290" formatCode="0.00E+00">
                  <c:v>-4.4249999999999998E-5</c:v>
                </c:pt>
                <c:pt idx="4291">
                  <c:v>-2.5760000000000001</c:v>
                </c:pt>
                <c:pt idx="4292">
                  <c:v>-4.9000000000000004</c:v>
                </c:pt>
                <c:pt idx="4293">
                  <c:v>-6.7460000000000004</c:v>
                </c:pt>
                <c:pt idx="4294">
                  <c:v>-7.9269999999999996</c:v>
                </c:pt>
                <c:pt idx="4295">
                  <c:v>-8.3350000000000009</c:v>
                </c:pt>
                <c:pt idx="4296">
                  <c:v>-7.9269999999999996</c:v>
                </c:pt>
                <c:pt idx="4297">
                  <c:v>-6.7460000000000004</c:v>
                </c:pt>
                <c:pt idx="4298">
                  <c:v>-4.9000000000000004</c:v>
                </c:pt>
                <c:pt idx="4299">
                  <c:v>-2.5760000000000001</c:v>
                </c:pt>
                <c:pt idx="4300" formatCode="0.00E+00">
                  <c:v>-7.0229999999999997E-5</c:v>
                </c:pt>
                <c:pt idx="4301">
                  <c:v>3.0910000000000002</c:v>
                </c:pt>
                <c:pt idx="4302">
                  <c:v>5.88</c:v>
                </c:pt>
                <c:pt idx="4303">
                  <c:v>8.09</c:v>
                </c:pt>
                <c:pt idx="4304">
                  <c:v>9.5120000000000005</c:v>
                </c:pt>
                <c:pt idx="4305">
                  <c:v>10.000999999999999</c:v>
                </c:pt>
                <c:pt idx="4306">
                  <c:v>9.5120000000000005</c:v>
                </c:pt>
                <c:pt idx="4307">
                  <c:v>8.09</c:v>
                </c:pt>
                <c:pt idx="4308">
                  <c:v>5.8789999999999996</c:v>
                </c:pt>
                <c:pt idx="4309">
                  <c:v>3.0910000000000002</c:v>
                </c:pt>
                <c:pt idx="4310" formatCode="0.00E+00">
                  <c:v>-4.4860000000000001E-5</c:v>
                </c:pt>
                <c:pt idx="4311">
                  <c:v>-3.0920000000000001</c:v>
                </c:pt>
                <c:pt idx="4312">
                  <c:v>-5.88</c:v>
                </c:pt>
                <c:pt idx="4313">
                  <c:v>-8.0920000000000005</c:v>
                </c:pt>
                <c:pt idx="4314">
                  <c:v>-9.5139999999999993</c:v>
                </c:pt>
                <c:pt idx="4315">
                  <c:v>-10.002000000000001</c:v>
                </c:pt>
                <c:pt idx="4316">
                  <c:v>-9.5139999999999993</c:v>
                </c:pt>
                <c:pt idx="4317">
                  <c:v>-8.0920000000000005</c:v>
                </c:pt>
                <c:pt idx="4318">
                  <c:v>-5.88</c:v>
                </c:pt>
                <c:pt idx="4319">
                  <c:v>-3.0920000000000001</c:v>
                </c:pt>
                <c:pt idx="4320" formatCode="0.00E+00">
                  <c:v>-7.5329999999999999E-5</c:v>
                </c:pt>
                <c:pt idx="4321">
                  <c:v>3.6070000000000002</c:v>
                </c:pt>
                <c:pt idx="4322">
                  <c:v>6.86</c:v>
                </c:pt>
                <c:pt idx="4323">
                  <c:v>9.4410000000000007</c:v>
                </c:pt>
                <c:pt idx="4324">
                  <c:v>11.096</c:v>
                </c:pt>
                <c:pt idx="4325">
                  <c:v>11.669</c:v>
                </c:pt>
                <c:pt idx="4326">
                  <c:v>11.096</c:v>
                </c:pt>
                <c:pt idx="4327">
                  <c:v>9.4410000000000007</c:v>
                </c:pt>
                <c:pt idx="4328">
                  <c:v>6.86</c:v>
                </c:pt>
                <c:pt idx="4329">
                  <c:v>3.6070000000000002</c:v>
                </c:pt>
                <c:pt idx="4330" formatCode="0.00E+00">
                  <c:v>-5.321E-5</c:v>
                </c:pt>
                <c:pt idx="4331">
                  <c:v>-3.609</c:v>
                </c:pt>
                <c:pt idx="4332">
                  <c:v>-6.8620000000000001</c:v>
                </c:pt>
                <c:pt idx="4333">
                  <c:v>-9.4429999999999996</c:v>
                </c:pt>
                <c:pt idx="4334">
                  <c:v>-11.098000000000001</c:v>
                </c:pt>
                <c:pt idx="4335">
                  <c:v>-11.67</c:v>
                </c:pt>
                <c:pt idx="4336">
                  <c:v>-11.098000000000001</c:v>
                </c:pt>
                <c:pt idx="4337">
                  <c:v>-9.4429999999999996</c:v>
                </c:pt>
                <c:pt idx="4338">
                  <c:v>-6.8620000000000001</c:v>
                </c:pt>
                <c:pt idx="4339">
                  <c:v>-3.609</c:v>
                </c:pt>
                <c:pt idx="4340" formatCode="0.00E+00">
                  <c:v>-8.2700000000000004E-5</c:v>
                </c:pt>
                <c:pt idx="4341">
                  <c:v>4.1219999999999999</c:v>
                </c:pt>
                <c:pt idx="4342">
                  <c:v>7.8369999999999997</c:v>
                </c:pt>
                <c:pt idx="4343">
                  <c:v>10.787000000000001</c:v>
                </c:pt>
                <c:pt idx="4344">
                  <c:v>12.680999999999999</c:v>
                </c:pt>
                <c:pt idx="4345">
                  <c:v>13.331</c:v>
                </c:pt>
                <c:pt idx="4346">
                  <c:v>12.680999999999999</c:v>
                </c:pt>
                <c:pt idx="4347">
                  <c:v>10.787000000000001</c:v>
                </c:pt>
                <c:pt idx="4348">
                  <c:v>7.8369999999999997</c:v>
                </c:pt>
                <c:pt idx="4349">
                  <c:v>4.1219999999999999</c:v>
                </c:pt>
                <c:pt idx="4350" formatCode="0.00E+00">
                  <c:v>-4.6829999999999997E-5</c:v>
                </c:pt>
                <c:pt idx="4351">
                  <c:v>-4.1239999999999997</c:v>
                </c:pt>
                <c:pt idx="4352">
                  <c:v>-7.8390000000000004</c:v>
                </c:pt>
                <c:pt idx="4353">
                  <c:v>-10.788</c:v>
                </c:pt>
                <c:pt idx="4354">
                  <c:v>-12.683</c:v>
                </c:pt>
                <c:pt idx="4355">
                  <c:v>-13.333</c:v>
                </c:pt>
                <c:pt idx="4356">
                  <c:v>-12.683</c:v>
                </c:pt>
                <c:pt idx="4357">
                  <c:v>-10.787000000000001</c:v>
                </c:pt>
                <c:pt idx="4358">
                  <c:v>-7.8390000000000004</c:v>
                </c:pt>
                <c:pt idx="4359">
                  <c:v>-4.1239999999999997</c:v>
                </c:pt>
                <c:pt idx="4360" formatCode="0.00E+00">
                  <c:v>-7.1450000000000002E-5</c:v>
                </c:pt>
                <c:pt idx="4361">
                  <c:v>4.6369999999999996</c:v>
                </c:pt>
                <c:pt idx="4362">
                  <c:v>8.8190000000000008</c:v>
                </c:pt>
                <c:pt idx="4363">
                  <c:v>12.137</c:v>
                </c:pt>
                <c:pt idx="4364">
                  <c:v>14.266</c:v>
                </c:pt>
                <c:pt idx="4365">
                  <c:v>15</c:v>
                </c:pt>
                <c:pt idx="4366">
                  <c:v>14.266</c:v>
                </c:pt>
                <c:pt idx="4367">
                  <c:v>12.137</c:v>
                </c:pt>
                <c:pt idx="4368">
                  <c:v>8.8190000000000008</c:v>
                </c:pt>
                <c:pt idx="4369">
                  <c:v>4.6369999999999996</c:v>
                </c:pt>
                <c:pt idx="4370" formatCode="0.00E+00">
                  <c:v>-4.812E-5</c:v>
                </c:pt>
                <c:pt idx="4371">
                  <c:v>-4.6379999999999999</c:v>
                </c:pt>
                <c:pt idx="4372">
                  <c:v>-8.8209999999999997</c:v>
                </c:pt>
                <c:pt idx="4373">
                  <c:v>-12.138999999999999</c:v>
                </c:pt>
                <c:pt idx="4374">
                  <c:v>-14.268000000000001</c:v>
                </c:pt>
                <c:pt idx="4375">
                  <c:v>-15.002000000000001</c:v>
                </c:pt>
                <c:pt idx="4376">
                  <c:v>-14.268000000000001</c:v>
                </c:pt>
                <c:pt idx="4377">
                  <c:v>-12.138999999999999</c:v>
                </c:pt>
                <c:pt idx="4378">
                  <c:v>-8.8209999999999997</c:v>
                </c:pt>
                <c:pt idx="4379">
                  <c:v>-4.6379999999999999</c:v>
                </c:pt>
                <c:pt idx="4380" formatCode="0.00E+00">
                  <c:v>-7.7910000000000005E-5</c:v>
                </c:pt>
                <c:pt idx="4381">
                  <c:v>5.1509999999999998</c:v>
                </c:pt>
                <c:pt idx="4382">
                  <c:v>9.798</c:v>
                </c:pt>
                <c:pt idx="4383">
                  <c:v>13.483000000000001</c:v>
                </c:pt>
                <c:pt idx="4384">
                  <c:v>15.849</c:v>
                </c:pt>
                <c:pt idx="4385">
                  <c:v>16.666</c:v>
                </c:pt>
                <c:pt idx="4386">
                  <c:v>15.849</c:v>
                </c:pt>
                <c:pt idx="4387">
                  <c:v>13.481999999999999</c:v>
                </c:pt>
                <c:pt idx="4388">
                  <c:v>9.798</c:v>
                </c:pt>
                <c:pt idx="4389">
                  <c:v>5.1509999999999998</c:v>
                </c:pt>
                <c:pt idx="4390" formatCode="0.00E+00">
                  <c:v>-4.7589999999999997E-5</c:v>
                </c:pt>
                <c:pt idx="4391">
                  <c:v>-5.1520000000000001</c:v>
                </c:pt>
                <c:pt idx="4392">
                  <c:v>-9.8000000000000007</c:v>
                </c:pt>
                <c:pt idx="4393">
                  <c:v>-13.484</c:v>
                </c:pt>
                <c:pt idx="4394">
                  <c:v>-15.85</c:v>
                </c:pt>
                <c:pt idx="4395">
                  <c:v>-16.667000000000002</c:v>
                </c:pt>
                <c:pt idx="4396">
                  <c:v>-15.85</c:v>
                </c:pt>
                <c:pt idx="4397">
                  <c:v>-13.484</c:v>
                </c:pt>
                <c:pt idx="4398">
                  <c:v>-9.8000000000000007</c:v>
                </c:pt>
                <c:pt idx="4399">
                  <c:v>-5.1520000000000001</c:v>
                </c:pt>
                <c:pt idx="4400" formatCode="0.00E+00">
                  <c:v>-7.0539999999999999E-5</c:v>
                </c:pt>
                <c:pt idx="4401">
                  <c:v>5.6660000000000004</c:v>
                </c:pt>
                <c:pt idx="4402">
                  <c:v>10.776</c:v>
                </c:pt>
                <c:pt idx="4403">
                  <c:v>14.833</c:v>
                </c:pt>
                <c:pt idx="4404">
                  <c:v>17.436</c:v>
                </c:pt>
                <c:pt idx="4405">
                  <c:v>18.331</c:v>
                </c:pt>
                <c:pt idx="4406">
                  <c:v>17.436</c:v>
                </c:pt>
                <c:pt idx="4407">
                  <c:v>14.833</c:v>
                </c:pt>
                <c:pt idx="4408">
                  <c:v>10.776</c:v>
                </c:pt>
                <c:pt idx="4409">
                  <c:v>5.6660000000000004</c:v>
                </c:pt>
                <c:pt idx="4410" formatCode="0.00E+00">
                  <c:v>-4.1510000000000001E-5</c:v>
                </c:pt>
                <c:pt idx="4411">
                  <c:v>-5.6680000000000001</c:v>
                </c:pt>
                <c:pt idx="4412">
                  <c:v>-10.778</c:v>
                </c:pt>
                <c:pt idx="4413">
                  <c:v>-14.834</c:v>
                </c:pt>
                <c:pt idx="4414">
                  <c:v>-17.437999999999999</c:v>
                </c:pt>
                <c:pt idx="4415">
                  <c:v>-18.332000000000001</c:v>
                </c:pt>
                <c:pt idx="4416">
                  <c:v>-17.437999999999999</c:v>
                </c:pt>
                <c:pt idx="4417">
                  <c:v>-14.835000000000001</c:v>
                </c:pt>
                <c:pt idx="4418">
                  <c:v>-10.778</c:v>
                </c:pt>
                <c:pt idx="4419">
                  <c:v>-5.6669999999999998</c:v>
                </c:pt>
                <c:pt idx="4420" formatCode="0.00E+00">
                  <c:v>-6.826E-5</c:v>
                </c:pt>
                <c:pt idx="4421">
                  <c:v>6.1820000000000004</c:v>
                </c:pt>
                <c:pt idx="4422">
                  <c:v>11.757999999999999</c:v>
                </c:pt>
                <c:pt idx="4423">
                  <c:v>16.178000000000001</c:v>
                </c:pt>
                <c:pt idx="4424">
                  <c:v>19.018999999999998</c:v>
                </c:pt>
                <c:pt idx="4425">
                  <c:v>20</c:v>
                </c:pt>
                <c:pt idx="4426">
                  <c:v>19.018999999999998</c:v>
                </c:pt>
                <c:pt idx="4427">
                  <c:v>16.178000000000001</c:v>
                </c:pt>
                <c:pt idx="4428">
                  <c:v>11.757999999999999</c:v>
                </c:pt>
                <c:pt idx="4429">
                  <c:v>6.1820000000000004</c:v>
                </c:pt>
                <c:pt idx="4430" formatCode="0.00E+00">
                  <c:v>-5.8300000000000001E-5</c:v>
                </c:pt>
                <c:pt idx="4431">
                  <c:v>-6.1840000000000002</c:v>
                </c:pt>
                <c:pt idx="4432">
                  <c:v>-11.76</c:v>
                </c:pt>
                <c:pt idx="4433">
                  <c:v>-16.18</c:v>
                </c:pt>
                <c:pt idx="4434">
                  <c:v>-19.018999999999998</c:v>
                </c:pt>
                <c:pt idx="4435">
                  <c:v>-20.001999999999999</c:v>
                </c:pt>
                <c:pt idx="4436">
                  <c:v>-19.018999999999998</c:v>
                </c:pt>
                <c:pt idx="4437">
                  <c:v>-16.18</c:v>
                </c:pt>
                <c:pt idx="4438">
                  <c:v>-11.76</c:v>
                </c:pt>
                <c:pt idx="4439">
                  <c:v>-6.1840000000000002</c:v>
                </c:pt>
                <c:pt idx="4440" formatCode="0.00E+00">
                  <c:v>-7.6160000000000003E-5</c:v>
                </c:pt>
                <c:pt idx="4441">
                  <c:v>6.6980000000000004</c:v>
                </c:pt>
                <c:pt idx="4442">
                  <c:v>12.734999999999999</c:v>
                </c:pt>
                <c:pt idx="4443">
                  <c:v>17.529</c:v>
                </c:pt>
                <c:pt idx="4444">
                  <c:v>20.603999999999999</c:v>
                </c:pt>
                <c:pt idx="4445">
                  <c:v>21.675999999999998</c:v>
                </c:pt>
                <c:pt idx="4446">
                  <c:v>20.603999999999999</c:v>
                </c:pt>
                <c:pt idx="4447">
                  <c:v>17.529</c:v>
                </c:pt>
                <c:pt idx="4448">
                  <c:v>12.734999999999999</c:v>
                </c:pt>
                <c:pt idx="4449">
                  <c:v>6.6980000000000004</c:v>
                </c:pt>
                <c:pt idx="4450" formatCode="0.00E+00">
                  <c:v>-5.77E-5</c:v>
                </c:pt>
                <c:pt idx="4451">
                  <c:v>-6.7</c:v>
                </c:pt>
                <c:pt idx="4452">
                  <c:v>-12.737</c:v>
                </c:pt>
                <c:pt idx="4453">
                  <c:v>-17.530999999999999</c:v>
                </c:pt>
                <c:pt idx="4454">
                  <c:v>-20.606000000000002</c:v>
                </c:pt>
                <c:pt idx="4455">
                  <c:v>-21.756</c:v>
                </c:pt>
                <c:pt idx="4456">
                  <c:v>-20.606000000000002</c:v>
                </c:pt>
                <c:pt idx="4457">
                  <c:v>-17.530999999999999</c:v>
                </c:pt>
                <c:pt idx="4458">
                  <c:v>-12.737</c:v>
                </c:pt>
                <c:pt idx="4459">
                  <c:v>-6.7</c:v>
                </c:pt>
                <c:pt idx="4460" formatCode="0.00E+00">
                  <c:v>-7.3880000000000004E-5</c:v>
                </c:pt>
                <c:pt idx="4461">
                  <c:v>7.2119999999999997</c:v>
                </c:pt>
                <c:pt idx="4462">
                  <c:v>13.715</c:v>
                </c:pt>
                <c:pt idx="4463">
                  <c:v>18.873999999999999</c:v>
                </c:pt>
                <c:pt idx="4464">
                  <c:v>22.271000000000001</c:v>
                </c:pt>
                <c:pt idx="4465">
                  <c:v>23.37</c:v>
                </c:pt>
                <c:pt idx="4466">
                  <c:v>22.271000000000001</c:v>
                </c:pt>
                <c:pt idx="4467">
                  <c:v>18.873999999999999</c:v>
                </c:pt>
                <c:pt idx="4468">
                  <c:v>13.715</c:v>
                </c:pt>
                <c:pt idx="4469">
                  <c:v>7.2119999999999997</c:v>
                </c:pt>
                <c:pt idx="4470" formatCode="0.00E+00">
                  <c:v>-5.2760000000000003E-5</c:v>
                </c:pt>
                <c:pt idx="4471">
                  <c:v>-7.2140000000000004</c:v>
                </c:pt>
                <c:pt idx="4472">
                  <c:v>-13.715</c:v>
                </c:pt>
                <c:pt idx="4473">
                  <c:v>-18.875</c:v>
                </c:pt>
                <c:pt idx="4474">
                  <c:v>-22.297000000000001</c:v>
                </c:pt>
                <c:pt idx="4475">
                  <c:v>-23.45</c:v>
                </c:pt>
                <c:pt idx="4476">
                  <c:v>-22.298999999999999</c:v>
                </c:pt>
                <c:pt idx="4477">
                  <c:v>-18.875</c:v>
                </c:pt>
                <c:pt idx="4478">
                  <c:v>-13.715</c:v>
                </c:pt>
                <c:pt idx="4479">
                  <c:v>-7.2140000000000004</c:v>
                </c:pt>
                <c:pt idx="4480" formatCode="0.00E+00">
                  <c:v>-7.3200000000000004E-5</c:v>
                </c:pt>
                <c:pt idx="4481">
                  <c:v>7.7249999999999996</c:v>
                </c:pt>
                <c:pt idx="4482">
                  <c:v>14.696999999999999</c:v>
                </c:pt>
                <c:pt idx="4483">
                  <c:v>20.225000000000001</c:v>
                </c:pt>
                <c:pt idx="4484">
                  <c:v>23.873999999999999</c:v>
                </c:pt>
                <c:pt idx="4485">
                  <c:v>25.081</c:v>
                </c:pt>
                <c:pt idx="4486">
                  <c:v>23.82</c:v>
                </c:pt>
                <c:pt idx="4487">
                  <c:v>20.225000000000001</c:v>
                </c:pt>
                <c:pt idx="4488">
                  <c:v>14.696999999999999</c:v>
                </c:pt>
                <c:pt idx="4489">
                  <c:v>7.7249999999999996</c:v>
                </c:pt>
                <c:pt idx="4490" formatCode="0.00E+00">
                  <c:v>-4.5840000000000002E-5</c:v>
                </c:pt>
                <c:pt idx="4491">
                  <c:v>-7.7270000000000003</c:v>
                </c:pt>
                <c:pt idx="4492">
                  <c:v>-14.698</c:v>
                </c:pt>
                <c:pt idx="4493">
                  <c:v>-20.225999999999999</c:v>
                </c:pt>
                <c:pt idx="4494">
                  <c:v>-23.901</c:v>
                </c:pt>
                <c:pt idx="4495">
                  <c:v>-25.106999999999999</c:v>
                </c:pt>
                <c:pt idx="4496">
                  <c:v>-23.901</c:v>
                </c:pt>
                <c:pt idx="4497">
                  <c:v>-20.225999999999999</c:v>
                </c:pt>
                <c:pt idx="4498">
                  <c:v>-14.698</c:v>
                </c:pt>
                <c:pt idx="4499">
                  <c:v>-7.7270000000000003</c:v>
                </c:pt>
                <c:pt idx="4500" formatCode="0.00E+00">
                  <c:v>-7.6619999999999995E-5</c:v>
                </c:pt>
                <c:pt idx="4501" formatCode="0.00E+00">
                  <c:v>-8.1180000000000005E-5</c:v>
                </c:pt>
                <c:pt idx="4502" formatCode="0.00E+00">
                  <c:v>-6.6279999999999996E-5</c:v>
                </c:pt>
                <c:pt idx="4503" formatCode="0.00E+00">
                  <c:v>-6.9629999999999996E-5</c:v>
                </c:pt>
                <c:pt idx="4504" formatCode="0.00E+00">
                  <c:v>-7.7449999999999999E-5</c:v>
                </c:pt>
                <c:pt idx="4505" formatCode="0.00E+00">
                  <c:v>-6.902E-5</c:v>
                </c:pt>
                <c:pt idx="4506" formatCode="0.00E+00">
                  <c:v>-6.9170000000000004E-5</c:v>
                </c:pt>
                <c:pt idx="4507" formatCode="0.00E+00">
                  <c:v>-7.3880000000000004E-5</c:v>
                </c:pt>
                <c:pt idx="4508" formatCode="0.00E+00">
                  <c:v>-6.2260000000000004E-5</c:v>
                </c:pt>
                <c:pt idx="4509" formatCode="0.00E+00">
                  <c:v>-7.9049999999999997E-5</c:v>
                </c:pt>
                <c:pt idx="4510" formatCode="0.00E+00">
                  <c:v>-7.852E-5</c:v>
                </c:pt>
                <c:pt idx="4511" formatCode="0.00E+00">
                  <c:v>-6.8940000000000001E-5</c:v>
                </c:pt>
                <c:pt idx="4512" formatCode="0.00E+00">
                  <c:v>-7.928E-5</c:v>
                </c:pt>
                <c:pt idx="4513" formatCode="0.00E+00">
                  <c:v>-7.8139999999999994E-5</c:v>
                </c:pt>
                <c:pt idx="4514" formatCode="0.00E+00">
                  <c:v>-6.355E-5</c:v>
                </c:pt>
                <c:pt idx="4515" formatCode="0.00E+00">
                  <c:v>-8.1860000000000006E-5</c:v>
                </c:pt>
                <c:pt idx="4516" formatCode="0.00E+00">
                  <c:v>-8.0110000000000004E-5</c:v>
                </c:pt>
                <c:pt idx="4517" formatCode="0.00E+00">
                  <c:v>-6.5679999999999995E-5</c:v>
                </c:pt>
                <c:pt idx="4518" formatCode="0.00E+00">
                  <c:v>-7.2210000000000002E-5</c:v>
                </c:pt>
                <c:pt idx="4519" formatCode="0.00E+00">
                  <c:v>-7.4339999999999996E-5</c:v>
                </c:pt>
                <c:pt idx="4520" formatCode="0.00E+00">
                  <c:v>-7.996E-5</c:v>
                </c:pt>
                <c:pt idx="4521" formatCode="0.00E+00">
                  <c:v>-7.8440000000000001E-5</c:v>
                </c:pt>
                <c:pt idx="4522" formatCode="0.00E+00">
                  <c:v>-7.4259999999999997E-5</c:v>
                </c:pt>
                <c:pt idx="4523" formatCode="0.00E+00">
                  <c:v>-7.4789999999999994E-5</c:v>
                </c:pt>
                <c:pt idx="4524" formatCode="0.00E+00">
                  <c:v>-6.97E-5</c:v>
                </c:pt>
                <c:pt idx="4525" formatCode="0.00E+00">
                  <c:v>-7.1909999999999994E-5</c:v>
                </c:pt>
                <c:pt idx="4526" formatCode="0.00E+00">
                  <c:v>-7.2890000000000002E-5</c:v>
                </c:pt>
                <c:pt idx="4527" formatCode="0.00E+00">
                  <c:v>-7.5859999999999995E-5</c:v>
                </c:pt>
                <c:pt idx="4528" formatCode="0.00E+00">
                  <c:v>-6.6130000000000006E-5</c:v>
                </c:pt>
                <c:pt idx="4529" formatCode="0.00E+00">
                  <c:v>-6.2329999999999994E-5</c:v>
                </c:pt>
                <c:pt idx="4530" formatCode="0.00E+00">
                  <c:v>-7.0840000000000006E-5</c:v>
                </c:pt>
                <c:pt idx="4531" formatCode="0.00E+00">
                  <c:v>-6.7650000000000005E-5</c:v>
                </c:pt>
                <c:pt idx="4532" formatCode="0.00E+00">
                  <c:v>-7.5400000000000003E-5</c:v>
                </c:pt>
                <c:pt idx="4533" formatCode="0.00E+00">
                  <c:v>-6.9629999999999996E-5</c:v>
                </c:pt>
                <c:pt idx="4534" formatCode="0.00E+00">
                  <c:v>-7.2130000000000002E-5</c:v>
                </c:pt>
                <c:pt idx="4535" formatCode="0.00E+00">
                  <c:v>-7.7680000000000002E-5</c:v>
                </c:pt>
                <c:pt idx="4536" formatCode="0.00E+00">
                  <c:v>-6.2100000000000005E-5</c:v>
                </c:pt>
                <c:pt idx="4537" formatCode="0.00E+00">
                  <c:v>-7.3579999999999997E-5</c:v>
                </c:pt>
                <c:pt idx="4538" formatCode="0.00E+00">
                  <c:v>-7.1979999999999999E-5</c:v>
                </c:pt>
                <c:pt idx="4539" formatCode="0.00E+00">
                  <c:v>-7.6089999999999998E-5</c:v>
                </c:pt>
                <c:pt idx="4540" formatCode="0.00E+00">
                  <c:v>-8.1249999999999996E-5</c:v>
                </c:pt>
                <c:pt idx="4541" formatCode="0.00E+00">
                  <c:v>-7.2440000000000004E-5</c:v>
                </c:pt>
                <c:pt idx="4542" formatCode="0.00E+00">
                  <c:v>-7.3579999999999997E-5</c:v>
                </c:pt>
                <c:pt idx="4543" formatCode="0.00E+00">
                  <c:v>-7.8139999999999994E-5</c:v>
                </c:pt>
                <c:pt idx="4544" formatCode="0.00E+00">
                  <c:v>-7.0610000000000003E-5</c:v>
                </c:pt>
                <c:pt idx="4545" formatCode="0.00E+00">
                  <c:v>-7.6009999999999999E-5</c:v>
                </c:pt>
                <c:pt idx="4546" formatCode="0.00E+00">
                  <c:v>-7.3120000000000005E-5</c:v>
                </c:pt>
                <c:pt idx="4547" formatCode="0.00E+00">
                  <c:v>-7.9049999999999997E-5</c:v>
                </c:pt>
                <c:pt idx="4548" formatCode="0.00E+00">
                  <c:v>-7.6619999999999995E-5</c:v>
                </c:pt>
                <c:pt idx="4549" formatCode="0.00E+00">
                  <c:v>-7.2739999999999998E-5</c:v>
                </c:pt>
                <c:pt idx="4550" formatCode="0.00E+00">
                  <c:v>-7.9579999999999994E-5</c:v>
                </c:pt>
                <c:pt idx="4551" formatCode="0.00E+00">
                  <c:v>-7.6539999999999996E-5</c:v>
                </c:pt>
                <c:pt idx="4552" formatCode="0.00E+00">
                  <c:v>-7.3200000000000004E-5</c:v>
                </c:pt>
                <c:pt idx="4553" formatCode="0.00E+00">
                  <c:v>-7.3960000000000003E-5</c:v>
                </c:pt>
                <c:pt idx="4554" formatCode="0.00E+00">
                  <c:v>-7.381E-5</c:v>
                </c:pt>
                <c:pt idx="4555" formatCode="0.00E+00">
                  <c:v>-7.0920000000000005E-5</c:v>
                </c:pt>
                <c:pt idx="4556" formatCode="0.00E+00">
                  <c:v>-7.525E-5</c:v>
                </c:pt>
                <c:pt idx="4557" formatCode="0.00E+00">
                  <c:v>-7.4259999999999997E-5</c:v>
                </c:pt>
                <c:pt idx="4558" formatCode="0.00E+00">
                  <c:v>-7.6390000000000006E-5</c:v>
                </c:pt>
                <c:pt idx="4559" formatCode="0.00E+00">
                  <c:v>-7.3430000000000007E-5</c:v>
                </c:pt>
                <c:pt idx="4560" formatCode="0.00E+00">
                  <c:v>-8.072E-5</c:v>
                </c:pt>
                <c:pt idx="4561" formatCode="0.00E+00">
                  <c:v>-7.525E-5</c:v>
                </c:pt>
                <c:pt idx="4562" formatCode="0.00E+00">
                  <c:v>-7.7529999999999998E-5</c:v>
                </c:pt>
                <c:pt idx="4563" formatCode="0.00E+00">
                  <c:v>-7.6619999999999995E-5</c:v>
                </c:pt>
                <c:pt idx="4564" formatCode="0.00E+00">
                  <c:v>-6.8940000000000001E-5</c:v>
                </c:pt>
                <c:pt idx="4565" formatCode="0.00E+00">
                  <c:v>-7.6310000000000006E-5</c:v>
                </c:pt>
                <c:pt idx="4566" formatCode="0.00E+00">
                  <c:v>-7.0010000000000002E-5</c:v>
                </c:pt>
                <c:pt idx="4567" formatCode="0.00E+00">
                  <c:v>-7.4569999999999999E-5</c:v>
                </c:pt>
                <c:pt idx="4568" formatCode="0.00E+00">
                  <c:v>-7.4870000000000007E-5</c:v>
                </c:pt>
                <c:pt idx="4569" formatCode="0.00E+00">
                  <c:v>-7.1829999999999995E-5</c:v>
                </c:pt>
                <c:pt idx="4570" formatCode="0.00E+00">
                  <c:v>-7.7910000000000005E-5</c:v>
                </c:pt>
                <c:pt idx="4571" formatCode="0.00E+00">
                  <c:v>-8.1710000000000002E-5</c:v>
                </c:pt>
                <c:pt idx="4572" formatCode="0.00E+00">
                  <c:v>-7.9660000000000006E-5</c:v>
                </c:pt>
                <c:pt idx="4573" formatCode="0.00E+00">
                  <c:v>-6.5370000000000006E-5</c:v>
                </c:pt>
                <c:pt idx="4574" formatCode="0.00E+00">
                  <c:v>-7.2739999999999998E-5</c:v>
                </c:pt>
                <c:pt idx="4575" formatCode="0.00E+00">
                  <c:v>-6.8029999999999997E-5</c:v>
                </c:pt>
                <c:pt idx="4576" formatCode="0.00E+00">
                  <c:v>-7.0690000000000003E-5</c:v>
                </c:pt>
                <c:pt idx="4577" formatCode="0.00E+00">
                  <c:v>-7.5329999999999999E-5</c:v>
                </c:pt>
                <c:pt idx="4578" formatCode="0.00E+00">
                  <c:v>-7.4640000000000004E-5</c:v>
                </c:pt>
                <c:pt idx="4579" formatCode="0.00E+00">
                  <c:v>-8.064E-5</c:v>
                </c:pt>
                <c:pt idx="4580" formatCode="0.00E+00">
                  <c:v>-7.2440000000000004E-5</c:v>
                </c:pt>
                <c:pt idx="4581" formatCode="0.00E+00">
                  <c:v>-7.6619999999999995E-5</c:v>
                </c:pt>
                <c:pt idx="4582" formatCode="0.00E+00">
                  <c:v>-7.5019999999999997E-5</c:v>
                </c:pt>
                <c:pt idx="4583" formatCode="0.00E+00">
                  <c:v>-7.6310000000000006E-5</c:v>
                </c:pt>
                <c:pt idx="4584" formatCode="0.00E+00">
                  <c:v>-7.2970000000000001E-5</c:v>
                </c:pt>
                <c:pt idx="4585" formatCode="0.00E+00">
                  <c:v>-7.2970000000000001E-5</c:v>
                </c:pt>
                <c:pt idx="4586" formatCode="0.00E+00">
                  <c:v>-6.9629999999999996E-5</c:v>
                </c:pt>
                <c:pt idx="4587" formatCode="0.00E+00">
                  <c:v>-7.3960000000000003E-5</c:v>
                </c:pt>
                <c:pt idx="4588" formatCode="0.00E+00">
                  <c:v>-7.4109999999999993E-5</c:v>
                </c:pt>
                <c:pt idx="4589" formatCode="0.00E+00">
                  <c:v>-7.0690000000000003E-5</c:v>
                </c:pt>
                <c:pt idx="4590" formatCode="0.00E+00">
                  <c:v>-7.852E-5</c:v>
                </c:pt>
                <c:pt idx="4591" formatCode="0.00E+00">
                  <c:v>-7.4789999999999994E-5</c:v>
                </c:pt>
                <c:pt idx="4592" formatCode="0.00E+00">
                  <c:v>-7.2290000000000001E-5</c:v>
                </c:pt>
                <c:pt idx="4593" formatCode="0.00E+00">
                  <c:v>-7.4569999999999999E-5</c:v>
                </c:pt>
                <c:pt idx="4594" formatCode="0.00E+00">
                  <c:v>-7.1370000000000003E-5</c:v>
                </c:pt>
                <c:pt idx="4595" formatCode="0.00E+00">
                  <c:v>-7.7230000000000004E-5</c:v>
                </c:pt>
                <c:pt idx="4596" formatCode="0.00E+00">
                  <c:v>-7.0389999999999995E-5</c:v>
                </c:pt>
                <c:pt idx="4597" formatCode="0.00E+00">
                  <c:v>-7.4339999999999996E-5</c:v>
                </c:pt>
                <c:pt idx="4598" formatCode="0.00E+00">
                  <c:v>-7.8139999999999994E-5</c:v>
                </c:pt>
                <c:pt idx="4599" formatCode="0.00E+00">
                  <c:v>-6.6439999999999994E-5</c:v>
                </c:pt>
                <c:pt idx="4600" formatCode="0.00E+00">
                  <c:v>-7.1909999999999994E-5</c:v>
                </c:pt>
                <c:pt idx="4601" formatCode="0.00E+00">
                  <c:v>-7.0920000000000005E-5</c:v>
                </c:pt>
                <c:pt idx="4602" formatCode="0.00E+00">
                  <c:v>-7.305E-5</c:v>
                </c:pt>
                <c:pt idx="4603" formatCode="0.00E+00">
                  <c:v>-8.1630000000000003E-5</c:v>
                </c:pt>
                <c:pt idx="4604" formatCode="0.00E+00">
                  <c:v>-8.1329999999999996E-5</c:v>
                </c:pt>
                <c:pt idx="4605" formatCode="0.00E+00">
                  <c:v>-7.4720000000000003E-5</c:v>
                </c:pt>
                <c:pt idx="4606" formatCode="0.00E+00">
                  <c:v>-7.6920000000000002E-5</c:v>
                </c:pt>
                <c:pt idx="4607" formatCode="0.00E+00">
                  <c:v>-8.0340000000000007E-5</c:v>
                </c:pt>
                <c:pt idx="4608" formatCode="0.00E+00">
                  <c:v>-8.0489999999999997E-5</c:v>
                </c:pt>
                <c:pt idx="4609" formatCode="0.00E+00">
                  <c:v>-7.928E-5</c:v>
                </c:pt>
                <c:pt idx="4610" formatCode="0.00E+00">
                  <c:v>-8.4140000000000004E-5</c:v>
                </c:pt>
                <c:pt idx="4611" formatCode="0.00E+00">
                  <c:v>-7.7150000000000005E-5</c:v>
                </c:pt>
                <c:pt idx="4612" formatCode="0.00E+00">
                  <c:v>-7.9499999999999994E-5</c:v>
                </c:pt>
                <c:pt idx="4613" formatCode="0.00E+00">
                  <c:v>-8.3609999999999994E-5</c:v>
                </c:pt>
                <c:pt idx="4614" formatCode="0.00E+00">
                  <c:v>-7.6310000000000006E-5</c:v>
                </c:pt>
                <c:pt idx="4615" formatCode="0.00E+00">
                  <c:v>-7.3730000000000001E-5</c:v>
                </c:pt>
                <c:pt idx="4616" formatCode="0.00E+00">
                  <c:v>-8.0110000000000004E-5</c:v>
                </c:pt>
                <c:pt idx="4617" formatCode="0.00E+00">
                  <c:v>-8.0039999999999999E-5</c:v>
                </c:pt>
                <c:pt idx="4618" formatCode="0.00E+00">
                  <c:v>-7.7760000000000001E-5</c:v>
                </c:pt>
                <c:pt idx="4619" formatCode="0.00E+00">
                  <c:v>-6.97E-5</c:v>
                </c:pt>
                <c:pt idx="4620" formatCode="0.00E+00">
                  <c:v>-6.8180000000000001E-5</c:v>
                </c:pt>
                <c:pt idx="4621" formatCode="0.00E+00">
                  <c:v>-7.3200000000000004E-5</c:v>
                </c:pt>
                <c:pt idx="4622" formatCode="0.00E+00">
                  <c:v>-7.1450000000000002E-5</c:v>
                </c:pt>
                <c:pt idx="4623" formatCode="0.00E+00">
                  <c:v>-7.5019999999999997E-5</c:v>
                </c:pt>
                <c:pt idx="4624" formatCode="0.00E+00">
                  <c:v>-7.1370000000000003E-5</c:v>
                </c:pt>
                <c:pt idx="4625" formatCode="0.00E+00">
                  <c:v>-6.8639999999999993E-5</c:v>
                </c:pt>
                <c:pt idx="4626" formatCode="0.00E+00">
                  <c:v>-7.7230000000000004E-5</c:v>
                </c:pt>
                <c:pt idx="4627" formatCode="0.00E+00">
                  <c:v>-7.2360000000000005E-5</c:v>
                </c:pt>
                <c:pt idx="4628" formatCode="0.00E+00">
                  <c:v>-8.1940000000000005E-5</c:v>
                </c:pt>
                <c:pt idx="4629" formatCode="0.00E+00">
                  <c:v>-6.7119999999999994E-5</c:v>
                </c:pt>
                <c:pt idx="4630" formatCode="0.00E+00">
                  <c:v>-7.2440000000000004E-5</c:v>
                </c:pt>
                <c:pt idx="4631" formatCode="0.00E+00">
                  <c:v>-7.8899999999999993E-5</c:v>
                </c:pt>
                <c:pt idx="4632" formatCode="0.00E+00">
                  <c:v>-7.1370000000000003E-5</c:v>
                </c:pt>
                <c:pt idx="4633" formatCode="0.00E+00">
                  <c:v>-8.8399999999999994E-5</c:v>
                </c:pt>
                <c:pt idx="4634" formatCode="0.00E+00">
                  <c:v>-7.6920000000000002E-5</c:v>
                </c:pt>
                <c:pt idx="4635" formatCode="0.00E+00">
                  <c:v>-7.8440000000000001E-5</c:v>
                </c:pt>
                <c:pt idx="4636" formatCode="0.00E+00">
                  <c:v>-7.6390000000000006E-5</c:v>
                </c:pt>
                <c:pt idx="4637" formatCode="0.00E+00">
                  <c:v>-8.0569999999999996E-5</c:v>
                </c:pt>
                <c:pt idx="4638" formatCode="0.00E+00">
                  <c:v>-7.8289999999999998E-5</c:v>
                </c:pt>
                <c:pt idx="4639" formatCode="0.00E+00">
                  <c:v>-7.4720000000000003E-5</c:v>
                </c:pt>
                <c:pt idx="4640" formatCode="0.00E+00">
                  <c:v>-7.6920000000000002E-5</c:v>
                </c:pt>
                <c:pt idx="4641" formatCode="0.00E+00">
                  <c:v>-7.2440000000000004E-5</c:v>
                </c:pt>
                <c:pt idx="4642" formatCode="0.00E+00">
                  <c:v>-7.517E-5</c:v>
                </c:pt>
                <c:pt idx="4643" formatCode="0.00E+00">
                  <c:v>-7.1600000000000006E-5</c:v>
                </c:pt>
                <c:pt idx="4644" formatCode="0.00E+00">
                  <c:v>-7.6310000000000006E-5</c:v>
                </c:pt>
                <c:pt idx="4645" formatCode="0.00E+00">
                  <c:v>-7.5480000000000002E-5</c:v>
                </c:pt>
                <c:pt idx="4646" formatCode="0.00E+00">
                  <c:v>-7.6920000000000002E-5</c:v>
                </c:pt>
                <c:pt idx="4647" formatCode="0.00E+00">
                  <c:v>-6.6660000000000002E-5</c:v>
                </c:pt>
                <c:pt idx="4648" formatCode="0.00E+00">
                  <c:v>-6.6740000000000001E-5</c:v>
                </c:pt>
                <c:pt idx="4649" formatCode="0.00E+00">
                  <c:v>-7.0840000000000006E-5</c:v>
                </c:pt>
                <c:pt idx="4650" formatCode="0.00E+00">
                  <c:v>-6.9629999999999996E-5</c:v>
                </c:pt>
                <c:pt idx="4651" formatCode="0.00E+00">
                  <c:v>-7.4950000000000006E-5</c:v>
                </c:pt>
                <c:pt idx="4652" formatCode="0.00E+00">
                  <c:v>-7.2819999999999997E-5</c:v>
                </c:pt>
                <c:pt idx="4653" formatCode="0.00E+00">
                  <c:v>-8.0569999999999996E-5</c:v>
                </c:pt>
                <c:pt idx="4654" formatCode="0.00E+00">
                  <c:v>-6.7730000000000004E-5</c:v>
                </c:pt>
                <c:pt idx="4655" formatCode="0.00E+00">
                  <c:v>-6.8869999999999996E-5</c:v>
                </c:pt>
                <c:pt idx="4656" formatCode="0.00E+00">
                  <c:v>-6.8109999999999997E-5</c:v>
                </c:pt>
                <c:pt idx="4657" formatCode="0.00E+00">
                  <c:v>-7.5400000000000003E-5</c:v>
                </c:pt>
                <c:pt idx="4658" formatCode="0.00E+00">
                  <c:v>-7.5019999999999997E-5</c:v>
                </c:pt>
                <c:pt idx="4659" formatCode="0.00E+00">
                  <c:v>-7.0229999999999997E-5</c:v>
                </c:pt>
                <c:pt idx="4660" formatCode="0.00E+00">
                  <c:v>-8.0110000000000004E-5</c:v>
                </c:pt>
                <c:pt idx="4661" formatCode="0.00E+00">
                  <c:v>-7.6769999999999999E-5</c:v>
                </c:pt>
                <c:pt idx="4662" formatCode="0.00E+00">
                  <c:v>-7.3880000000000004E-5</c:v>
                </c:pt>
                <c:pt idx="4663" formatCode="0.00E+00">
                  <c:v>-6.1719999999999999E-5</c:v>
                </c:pt>
                <c:pt idx="4664" formatCode="0.00E+00">
                  <c:v>-7.0840000000000006E-5</c:v>
                </c:pt>
                <c:pt idx="4665" formatCode="0.00E+00">
                  <c:v>-7.7529999999999998E-5</c:v>
                </c:pt>
                <c:pt idx="4666" formatCode="0.00E+00">
                  <c:v>-7.0160000000000006E-5</c:v>
                </c:pt>
                <c:pt idx="4667" formatCode="0.00E+00">
                  <c:v>-7.4109999999999993E-5</c:v>
                </c:pt>
                <c:pt idx="4668" formatCode="0.00E+00">
                  <c:v>-8.0950000000000003E-5</c:v>
                </c:pt>
                <c:pt idx="4669" formatCode="0.00E+00">
                  <c:v>-6.6060000000000001E-5</c:v>
                </c:pt>
                <c:pt idx="4670" formatCode="0.00E+00">
                  <c:v>-8.1630000000000003E-5</c:v>
                </c:pt>
                <c:pt idx="4671" formatCode="0.00E+00">
                  <c:v>-7.3650000000000001E-5</c:v>
                </c:pt>
                <c:pt idx="4672" formatCode="0.00E+00">
                  <c:v>-7.8739999999999995E-5</c:v>
                </c:pt>
                <c:pt idx="4673" formatCode="0.00E+00">
                  <c:v>-7.9880000000000001E-5</c:v>
                </c:pt>
                <c:pt idx="4674" formatCode="0.00E+00">
                  <c:v>-7.8590000000000005E-5</c:v>
                </c:pt>
                <c:pt idx="4675" formatCode="0.00E+00">
                  <c:v>-7.5630000000000006E-5</c:v>
                </c:pt>
                <c:pt idx="4676" formatCode="0.00E+00">
                  <c:v>-7.4190000000000006E-5</c:v>
                </c:pt>
                <c:pt idx="4677" formatCode="0.00E+00">
                  <c:v>-7.7609999999999997E-5</c:v>
                </c:pt>
                <c:pt idx="4678" formatCode="0.00E+00">
                  <c:v>-8.2470000000000002E-5</c:v>
                </c:pt>
                <c:pt idx="4679" formatCode="0.00E+00">
                  <c:v>-7.5859999999999995E-5</c:v>
                </c:pt>
                <c:pt idx="4680" formatCode="0.00E+00">
                  <c:v>-7.3200000000000004E-5</c:v>
                </c:pt>
                <c:pt idx="4681" formatCode="0.00E+00">
                  <c:v>-8.1180000000000005E-5</c:v>
                </c:pt>
                <c:pt idx="4682" formatCode="0.00E+00">
                  <c:v>-8.0110000000000004E-5</c:v>
                </c:pt>
                <c:pt idx="4683" formatCode="0.00E+00">
                  <c:v>-7.7609999999999997E-5</c:v>
                </c:pt>
                <c:pt idx="4684" formatCode="0.00E+00">
                  <c:v>-7.2819999999999997E-5</c:v>
                </c:pt>
                <c:pt idx="4685" formatCode="0.00E+00">
                  <c:v>-7.305E-5</c:v>
                </c:pt>
                <c:pt idx="4686" formatCode="0.00E+00">
                  <c:v>-5.9979999999999998E-5</c:v>
                </c:pt>
                <c:pt idx="4687" formatCode="0.00E+00">
                  <c:v>-7.3880000000000004E-5</c:v>
                </c:pt>
                <c:pt idx="4688" formatCode="0.00E+00">
                  <c:v>-7.1979999999999999E-5</c:v>
                </c:pt>
                <c:pt idx="4689" formatCode="0.00E+00">
                  <c:v>-7.449E-5</c:v>
                </c:pt>
                <c:pt idx="4690" formatCode="0.00E+00">
                  <c:v>-7.2509999999999995E-5</c:v>
                </c:pt>
                <c:pt idx="4691" formatCode="0.00E+00">
                  <c:v>-7.3960000000000003E-5</c:v>
                </c:pt>
                <c:pt idx="4692" formatCode="0.00E+00">
                  <c:v>-7.8590000000000005E-5</c:v>
                </c:pt>
                <c:pt idx="4693" formatCode="0.00E+00">
                  <c:v>-7.5400000000000003E-5</c:v>
                </c:pt>
                <c:pt idx="4694" formatCode="0.00E+00">
                  <c:v>-6.5749999999999999E-5</c:v>
                </c:pt>
                <c:pt idx="4695" formatCode="0.00E+00">
                  <c:v>-7.1219999999999999E-5</c:v>
                </c:pt>
                <c:pt idx="4696" formatCode="0.00E+00">
                  <c:v>-7.8209999999999998E-5</c:v>
                </c:pt>
                <c:pt idx="4697" formatCode="0.00E+00">
                  <c:v>-6.8559999999999994E-5</c:v>
                </c:pt>
                <c:pt idx="4698" formatCode="0.00E+00">
                  <c:v>-6.7199999999999994E-5</c:v>
                </c:pt>
                <c:pt idx="4699" formatCode="0.00E+00">
                  <c:v>-7.1749999999999996E-5</c:v>
                </c:pt>
                <c:pt idx="4700" formatCode="0.00E+00">
                  <c:v>-7.8440000000000001E-5</c:v>
                </c:pt>
                <c:pt idx="4701" formatCode="0.00E+00">
                  <c:v>-7.5630000000000006E-5</c:v>
                </c:pt>
                <c:pt idx="4702" formatCode="0.00E+00">
                  <c:v>-7.5329999999999999E-5</c:v>
                </c:pt>
                <c:pt idx="4703" formatCode="0.00E+00">
                  <c:v>-7.4640000000000004E-5</c:v>
                </c:pt>
                <c:pt idx="4704" formatCode="0.00E+00">
                  <c:v>-7.5329999999999999E-5</c:v>
                </c:pt>
                <c:pt idx="4705" formatCode="0.00E+00">
                  <c:v>-7.4410000000000001E-5</c:v>
                </c:pt>
                <c:pt idx="4706" formatCode="0.00E+00">
                  <c:v>-7.9200000000000001E-5</c:v>
                </c:pt>
                <c:pt idx="4707" formatCode="0.00E+00">
                  <c:v>-7.8209999999999998E-5</c:v>
                </c:pt>
                <c:pt idx="4708" formatCode="0.00E+00">
                  <c:v>-6.9250000000000003E-5</c:v>
                </c:pt>
                <c:pt idx="4709" formatCode="0.00E+00">
                  <c:v>-8.1940000000000005E-5</c:v>
                </c:pt>
                <c:pt idx="4710" formatCode="0.00E+00">
                  <c:v>-7.928E-5</c:v>
                </c:pt>
                <c:pt idx="4711" formatCode="0.00E+00">
                  <c:v>-7.3880000000000004E-5</c:v>
                </c:pt>
                <c:pt idx="4712" formatCode="0.00E+00">
                  <c:v>-7.9049999999999997E-5</c:v>
                </c:pt>
                <c:pt idx="4713" formatCode="0.00E+00">
                  <c:v>-7.381E-5</c:v>
                </c:pt>
                <c:pt idx="4714" formatCode="0.00E+00">
                  <c:v>-6.4079999999999996E-5</c:v>
                </c:pt>
                <c:pt idx="4715" formatCode="0.00E+00">
                  <c:v>-7.1680000000000005E-5</c:v>
                </c:pt>
                <c:pt idx="4716" formatCode="0.00E+00">
                  <c:v>-6.6060000000000001E-5</c:v>
                </c:pt>
                <c:pt idx="4717" formatCode="0.00E+00">
                  <c:v>-7.1600000000000006E-5</c:v>
                </c:pt>
                <c:pt idx="4718" formatCode="0.00E+00">
                  <c:v>-8.8549999999999998E-5</c:v>
                </c:pt>
                <c:pt idx="4719" formatCode="0.00E+00">
                  <c:v>-7.3430000000000007E-5</c:v>
                </c:pt>
                <c:pt idx="4720" formatCode="0.00E+00">
                  <c:v>-8.0190000000000003E-5</c:v>
                </c:pt>
                <c:pt idx="4721" formatCode="0.00E+00">
                  <c:v>-7.593E-5</c:v>
                </c:pt>
                <c:pt idx="4722" formatCode="0.00E+00">
                  <c:v>-6.6210000000000005E-5</c:v>
                </c:pt>
                <c:pt idx="4723" formatCode="0.00E+00">
                  <c:v>-7.1749999999999996E-5</c:v>
                </c:pt>
                <c:pt idx="4724" formatCode="0.00E+00">
                  <c:v>-7.4870000000000007E-5</c:v>
                </c:pt>
                <c:pt idx="4725" formatCode="0.00E+00">
                  <c:v>-7.2290000000000001E-5</c:v>
                </c:pt>
                <c:pt idx="4726" formatCode="0.00E+00">
                  <c:v>-7.6089999999999998E-5</c:v>
                </c:pt>
                <c:pt idx="4727" formatCode="0.00E+00">
                  <c:v>-7.5400000000000003E-5</c:v>
                </c:pt>
                <c:pt idx="4728" formatCode="0.00E+00">
                  <c:v>-7.4339999999999996E-5</c:v>
                </c:pt>
                <c:pt idx="4729" formatCode="0.00E+00">
                  <c:v>-7.2440000000000004E-5</c:v>
                </c:pt>
                <c:pt idx="4730" formatCode="0.00E+00">
                  <c:v>-7.2739999999999998E-5</c:v>
                </c:pt>
                <c:pt idx="4731" formatCode="0.00E+00">
                  <c:v>-6.8029999999999997E-5</c:v>
                </c:pt>
                <c:pt idx="4732" formatCode="0.00E+00">
                  <c:v>-7.3579999999999997E-5</c:v>
                </c:pt>
                <c:pt idx="4733" formatCode="0.00E+00">
                  <c:v>-7.6390000000000006E-5</c:v>
                </c:pt>
                <c:pt idx="4734" formatCode="0.00E+00">
                  <c:v>-6.7799999999999995E-5</c:v>
                </c:pt>
                <c:pt idx="4735" formatCode="0.00E+00">
                  <c:v>-7.4789999999999994E-5</c:v>
                </c:pt>
                <c:pt idx="4736" formatCode="0.00E+00">
                  <c:v>-7.7000000000000001E-5</c:v>
                </c:pt>
                <c:pt idx="4737" formatCode="0.00E+00">
                  <c:v>-7.1149999999999995E-5</c:v>
                </c:pt>
                <c:pt idx="4738" formatCode="0.00E+00">
                  <c:v>-7.517E-5</c:v>
                </c:pt>
                <c:pt idx="4739" formatCode="0.00E+00">
                  <c:v>-7.0389999999999995E-5</c:v>
                </c:pt>
                <c:pt idx="4740" formatCode="0.00E+00">
                  <c:v>-7.3120000000000005E-5</c:v>
                </c:pt>
                <c:pt idx="4741" formatCode="0.00E+00">
                  <c:v>-7.4339999999999996E-5</c:v>
                </c:pt>
                <c:pt idx="4742" formatCode="0.00E+00">
                  <c:v>-7.9049999999999997E-5</c:v>
                </c:pt>
                <c:pt idx="4743" formatCode="0.00E+00">
                  <c:v>-6.8639999999999993E-5</c:v>
                </c:pt>
                <c:pt idx="4744" formatCode="0.00E+00">
                  <c:v>-7.4569999999999999E-5</c:v>
                </c:pt>
                <c:pt idx="4745" formatCode="0.00E+00">
                  <c:v>-7.3349999999999994E-5</c:v>
                </c:pt>
                <c:pt idx="4746" formatCode="0.00E+00">
                  <c:v>-7.5099999999999996E-5</c:v>
                </c:pt>
                <c:pt idx="4747" formatCode="0.00E+00">
                  <c:v>-7.381E-5</c:v>
                </c:pt>
                <c:pt idx="4748" formatCode="0.00E+00">
                  <c:v>-7.7529999999999998E-5</c:v>
                </c:pt>
                <c:pt idx="4749" formatCode="0.00E+00">
                  <c:v>-7.3200000000000004E-5</c:v>
                </c:pt>
                <c:pt idx="4750" formatCode="0.00E+00">
                  <c:v>-7.9660000000000006E-5</c:v>
                </c:pt>
                <c:pt idx="4751" formatCode="0.00E+00">
                  <c:v>-7.3349999999999994E-5</c:v>
                </c:pt>
                <c:pt idx="4752" formatCode="0.00E+00">
                  <c:v>-8.2089999999999995E-5</c:v>
                </c:pt>
                <c:pt idx="4753" formatCode="0.00E+00">
                  <c:v>-7.2970000000000001E-5</c:v>
                </c:pt>
                <c:pt idx="4754" formatCode="0.00E+00">
                  <c:v>-7.5480000000000002E-5</c:v>
                </c:pt>
                <c:pt idx="4755" formatCode="0.00E+00">
                  <c:v>-7.3120000000000005E-5</c:v>
                </c:pt>
                <c:pt idx="4756" formatCode="0.00E+00">
                  <c:v>-7.7910000000000005E-5</c:v>
                </c:pt>
                <c:pt idx="4757" formatCode="0.00E+00">
                  <c:v>-7.7070000000000006E-5</c:v>
                </c:pt>
                <c:pt idx="4758" formatCode="0.00E+00">
                  <c:v>-7.7230000000000004E-5</c:v>
                </c:pt>
                <c:pt idx="4759" formatCode="0.00E+00">
                  <c:v>-7.2890000000000002E-5</c:v>
                </c:pt>
                <c:pt idx="4760" formatCode="0.00E+00">
                  <c:v>-7.3120000000000005E-5</c:v>
                </c:pt>
                <c:pt idx="4761" formatCode="0.00E+00">
                  <c:v>-8.1180000000000005E-5</c:v>
                </c:pt>
                <c:pt idx="4762" formatCode="0.00E+00">
                  <c:v>-7.5480000000000002E-5</c:v>
                </c:pt>
                <c:pt idx="4763" formatCode="0.00E+00">
                  <c:v>-7.305E-5</c:v>
                </c:pt>
                <c:pt idx="4764" formatCode="0.00E+00">
                  <c:v>-7.5480000000000002E-5</c:v>
                </c:pt>
                <c:pt idx="4765" formatCode="0.00E+00">
                  <c:v>-6.6130000000000006E-5</c:v>
                </c:pt>
                <c:pt idx="4766" formatCode="0.00E+00">
                  <c:v>-7.2290000000000001E-5</c:v>
                </c:pt>
                <c:pt idx="4767" formatCode="0.00E+00">
                  <c:v>-7.2130000000000002E-5</c:v>
                </c:pt>
                <c:pt idx="4768" formatCode="0.00E+00">
                  <c:v>-6.7349999999999997E-5</c:v>
                </c:pt>
                <c:pt idx="4769" formatCode="0.00E+00">
                  <c:v>-8.072E-5</c:v>
                </c:pt>
                <c:pt idx="4770" formatCode="0.00E+00">
                  <c:v>-7.449E-5</c:v>
                </c:pt>
                <c:pt idx="4771" formatCode="0.00E+00">
                  <c:v>-7.7760000000000001E-5</c:v>
                </c:pt>
                <c:pt idx="4772" formatCode="0.00E+00">
                  <c:v>-6.8109999999999997E-5</c:v>
                </c:pt>
                <c:pt idx="4773" formatCode="0.00E+00">
                  <c:v>-7.8739999999999995E-5</c:v>
                </c:pt>
                <c:pt idx="4774" formatCode="0.00E+00">
                  <c:v>-7.2360000000000005E-5</c:v>
                </c:pt>
                <c:pt idx="4775" formatCode="0.00E+00">
                  <c:v>-7.4259999999999997E-5</c:v>
                </c:pt>
                <c:pt idx="4776" formatCode="0.00E+00">
                  <c:v>-7.3269999999999995E-5</c:v>
                </c:pt>
                <c:pt idx="4777" formatCode="0.00E+00">
                  <c:v>-7.1149999999999995E-5</c:v>
                </c:pt>
                <c:pt idx="4778" formatCode="0.00E+00">
                  <c:v>-8.4820000000000004E-5</c:v>
                </c:pt>
                <c:pt idx="4779" formatCode="0.00E+00">
                  <c:v>-7.5099999999999996E-5</c:v>
                </c:pt>
                <c:pt idx="4780" formatCode="0.00E+00">
                  <c:v>-7.3430000000000007E-5</c:v>
                </c:pt>
                <c:pt idx="4781" formatCode="0.00E+00">
                  <c:v>-7.593E-5</c:v>
                </c:pt>
                <c:pt idx="4782" formatCode="0.00E+00">
                  <c:v>-7.852E-5</c:v>
                </c:pt>
                <c:pt idx="4783" formatCode="0.00E+00">
                  <c:v>-8.5740000000000002E-5</c:v>
                </c:pt>
                <c:pt idx="4784" formatCode="0.00E+00">
                  <c:v>-6.7960000000000007E-5</c:v>
                </c:pt>
                <c:pt idx="4785" formatCode="0.00E+00">
                  <c:v>-6.7119999999999994E-5</c:v>
                </c:pt>
                <c:pt idx="4786" formatCode="0.00E+00">
                  <c:v>-6.8330000000000005E-5</c:v>
                </c:pt>
                <c:pt idx="4787" formatCode="0.00E+00">
                  <c:v>-7.2669999999999994E-5</c:v>
                </c:pt>
                <c:pt idx="4788" formatCode="0.00E+00">
                  <c:v>-7.7379999999999994E-5</c:v>
                </c:pt>
                <c:pt idx="4789" formatCode="0.00E+00">
                  <c:v>-7.6240000000000002E-5</c:v>
                </c:pt>
                <c:pt idx="4790" formatCode="0.00E+00">
                  <c:v>-7.7449999999999999E-5</c:v>
                </c:pt>
                <c:pt idx="4791" formatCode="0.00E+00">
                  <c:v>-7.1450000000000002E-5</c:v>
                </c:pt>
                <c:pt idx="4792" formatCode="0.00E+00">
                  <c:v>-7.5099999999999996E-5</c:v>
                </c:pt>
                <c:pt idx="4793" formatCode="0.00E+00">
                  <c:v>-6.6660000000000002E-5</c:v>
                </c:pt>
                <c:pt idx="4794" formatCode="0.00E+00">
                  <c:v>-7.2290000000000001E-5</c:v>
                </c:pt>
                <c:pt idx="4795" formatCode="0.00E+00">
                  <c:v>-7.9200000000000001E-5</c:v>
                </c:pt>
                <c:pt idx="4796" formatCode="0.00E+00">
                  <c:v>-7.3499999999999998E-5</c:v>
                </c:pt>
                <c:pt idx="4797" formatCode="0.00E+00">
                  <c:v>-7.5549999999999993E-5</c:v>
                </c:pt>
                <c:pt idx="4798" formatCode="0.00E+00">
                  <c:v>-7.2739999999999998E-5</c:v>
                </c:pt>
                <c:pt idx="4799" formatCode="0.00E+00">
                  <c:v>-7.8670000000000004E-5</c:v>
                </c:pt>
                <c:pt idx="4800" formatCode="0.00E+00">
                  <c:v>-7.6619999999999995E-5</c:v>
                </c:pt>
                <c:pt idx="4801">
                  <c:v>0.51500000000000001</c:v>
                </c:pt>
                <c:pt idx="4802">
                  <c:v>0.98</c:v>
                </c:pt>
                <c:pt idx="4803">
                  <c:v>1.3480000000000001</c:v>
                </c:pt>
                <c:pt idx="4804">
                  <c:v>1.585</c:v>
                </c:pt>
                <c:pt idx="4805">
                  <c:v>1.667</c:v>
                </c:pt>
                <c:pt idx="4806">
                  <c:v>1.585</c:v>
                </c:pt>
                <c:pt idx="4807">
                  <c:v>1.3480000000000001</c:v>
                </c:pt>
                <c:pt idx="4808">
                  <c:v>0.98</c:v>
                </c:pt>
                <c:pt idx="4809">
                  <c:v>0.51500000000000001</c:v>
                </c:pt>
                <c:pt idx="4810" formatCode="0.00E+00">
                  <c:v>-5.0250000000000002E-5</c:v>
                </c:pt>
                <c:pt idx="4811">
                  <c:v>-0.51500000000000001</c:v>
                </c:pt>
                <c:pt idx="4812">
                  <c:v>-0.98</c:v>
                </c:pt>
                <c:pt idx="4813">
                  <c:v>-1.3480000000000001</c:v>
                </c:pt>
                <c:pt idx="4814">
                  <c:v>-1.585</c:v>
                </c:pt>
                <c:pt idx="4815">
                  <c:v>-1.667</c:v>
                </c:pt>
                <c:pt idx="4816">
                  <c:v>-1.585</c:v>
                </c:pt>
                <c:pt idx="4817">
                  <c:v>-1.3480000000000001</c:v>
                </c:pt>
                <c:pt idx="4818">
                  <c:v>-0.98</c:v>
                </c:pt>
                <c:pt idx="4819">
                  <c:v>-0.51500000000000001</c:v>
                </c:pt>
                <c:pt idx="4820" formatCode="0.00E+00">
                  <c:v>-7.4640000000000004E-5</c:v>
                </c:pt>
                <c:pt idx="4821">
                  <c:v>1.03</c:v>
                </c:pt>
                <c:pt idx="4822">
                  <c:v>1.9590000000000001</c:v>
                </c:pt>
                <c:pt idx="4823">
                  <c:v>2.6960000000000002</c:v>
                </c:pt>
                <c:pt idx="4824">
                  <c:v>3.17</c:v>
                </c:pt>
                <c:pt idx="4825">
                  <c:v>3.335</c:v>
                </c:pt>
                <c:pt idx="4826">
                  <c:v>3.17</c:v>
                </c:pt>
                <c:pt idx="4827">
                  <c:v>2.6960000000000002</c:v>
                </c:pt>
                <c:pt idx="4828">
                  <c:v>1.9590000000000001</c:v>
                </c:pt>
                <c:pt idx="4829">
                  <c:v>1.03</c:v>
                </c:pt>
                <c:pt idx="4830" formatCode="0.00E+00">
                  <c:v>-5.808E-5</c:v>
                </c:pt>
                <c:pt idx="4831">
                  <c:v>-1.03</c:v>
                </c:pt>
                <c:pt idx="4832">
                  <c:v>-1.9590000000000001</c:v>
                </c:pt>
                <c:pt idx="4833">
                  <c:v>-2.6970000000000001</c:v>
                </c:pt>
                <c:pt idx="4834">
                  <c:v>-3.1720000000000002</c:v>
                </c:pt>
                <c:pt idx="4835">
                  <c:v>-3.3370000000000002</c:v>
                </c:pt>
                <c:pt idx="4836">
                  <c:v>-3.1720000000000002</c:v>
                </c:pt>
                <c:pt idx="4837">
                  <c:v>-2.6970000000000001</c:v>
                </c:pt>
                <c:pt idx="4838">
                  <c:v>-1.9590000000000001</c:v>
                </c:pt>
                <c:pt idx="4839">
                  <c:v>-1.03</c:v>
                </c:pt>
                <c:pt idx="4840" formatCode="0.00E+00">
                  <c:v>-6.5749999999999999E-5</c:v>
                </c:pt>
                <c:pt idx="4841">
                  <c:v>1.5449999999999999</c:v>
                </c:pt>
                <c:pt idx="4842">
                  <c:v>2.9390000000000001</c:v>
                </c:pt>
                <c:pt idx="4843">
                  <c:v>4.0469999999999997</c:v>
                </c:pt>
                <c:pt idx="4844">
                  <c:v>4.7560000000000002</c:v>
                </c:pt>
                <c:pt idx="4845">
                  <c:v>5</c:v>
                </c:pt>
                <c:pt idx="4846">
                  <c:v>4.7560000000000002</c:v>
                </c:pt>
                <c:pt idx="4847">
                  <c:v>4.0469999999999997</c:v>
                </c:pt>
                <c:pt idx="4848">
                  <c:v>2.9390000000000001</c:v>
                </c:pt>
                <c:pt idx="4849">
                  <c:v>1.5449999999999999</c:v>
                </c:pt>
                <c:pt idx="4850" formatCode="0.00E+00">
                  <c:v>-4.4320000000000003E-5</c:v>
                </c:pt>
                <c:pt idx="4851">
                  <c:v>-1.5449999999999999</c:v>
                </c:pt>
                <c:pt idx="4852">
                  <c:v>-2.9409999999999998</c:v>
                </c:pt>
                <c:pt idx="4853">
                  <c:v>-4.0490000000000004</c:v>
                </c:pt>
                <c:pt idx="4854">
                  <c:v>-4.758</c:v>
                </c:pt>
                <c:pt idx="4855">
                  <c:v>-5.0019999999999998</c:v>
                </c:pt>
                <c:pt idx="4856">
                  <c:v>-4.758</c:v>
                </c:pt>
                <c:pt idx="4857">
                  <c:v>-4.0490000000000004</c:v>
                </c:pt>
                <c:pt idx="4858">
                  <c:v>-2.9409999999999998</c:v>
                </c:pt>
                <c:pt idx="4859">
                  <c:v>-1.5449999999999999</c:v>
                </c:pt>
                <c:pt idx="4860" formatCode="0.00E+00">
                  <c:v>-7.5480000000000002E-5</c:v>
                </c:pt>
                <c:pt idx="4861">
                  <c:v>2.06</c:v>
                </c:pt>
                <c:pt idx="4862">
                  <c:v>3.9209999999999998</c:v>
                </c:pt>
                <c:pt idx="4863">
                  <c:v>5.3929999999999998</c:v>
                </c:pt>
                <c:pt idx="4864">
                  <c:v>6.343</c:v>
                </c:pt>
                <c:pt idx="4865">
                  <c:v>6.6689999999999996</c:v>
                </c:pt>
                <c:pt idx="4866">
                  <c:v>6.343</c:v>
                </c:pt>
                <c:pt idx="4867">
                  <c:v>5.3929999999999998</c:v>
                </c:pt>
                <c:pt idx="4868">
                  <c:v>3.9209999999999998</c:v>
                </c:pt>
                <c:pt idx="4869">
                  <c:v>2.06</c:v>
                </c:pt>
                <c:pt idx="4870" formatCode="0.00E+00">
                  <c:v>-5.2989999999999999E-5</c:v>
                </c:pt>
                <c:pt idx="4871">
                  <c:v>-2.06</c:v>
                </c:pt>
                <c:pt idx="4872">
                  <c:v>-3.923</c:v>
                </c:pt>
                <c:pt idx="4873">
                  <c:v>-5.3949999999999996</c:v>
                </c:pt>
                <c:pt idx="4874">
                  <c:v>-6.3440000000000003</c:v>
                </c:pt>
                <c:pt idx="4875">
                  <c:v>-6.6710000000000003</c:v>
                </c:pt>
                <c:pt idx="4876">
                  <c:v>-6.3440000000000003</c:v>
                </c:pt>
                <c:pt idx="4877">
                  <c:v>-5.3949999999999996</c:v>
                </c:pt>
                <c:pt idx="4878">
                  <c:v>-3.923</c:v>
                </c:pt>
                <c:pt idx="4879">
                  <c:v>-2.06</c:v>
                </c:pt>
                <c:pt idx="4880" formatCode="0.00E+00">
                  <c:v>-7.1979999999999999E-5</c:v>
                </c:pt>
                <c:pt idx="4881">
                  <c:v>2.5750000000000002</c:v>
                </c:pt>
                <c:pt idx="4882">
                  <c:v>4.8979999999999997</c:v>
                </c:pt>
                <c:pt idx="4883">
                  <c:v>6.7439999999999998</c:v>
                </c:pt>
                <c:pt idx="4884">
                  <c:v>7.9249999999999998</c:v>
                </c:pt>
                <c:pt idx="4885">
                  <c:v>8.3339999999999996</c:v>
                </c:pt>
                <c:pt idx="4886">
                  <c:v>7.9249999999999998</c:v>
                </c:pt>
                <c:pt idx="4887">
                  <c:v>6.7450000000000001</c:v>
                </c:pt>
                <c:pt idx="4888">
                  <c:v>4.8979999999999997</c:v>
                </c:pt>
                <c:pt idx="4889">
                  <c:v>2.5750000000000002</c:v>
                </c:pt>
                <c:pt idx="4890" formatCode="0.00E+00">
                  <c:v>-4.227E-5</c:v>
                </c:pt>
                <c:pt idx="4891">
                  <c:v>-2.5760000000000001</c:v>
                </c:pt>
                <c:pt idx="4892">
                  <c:v>-4.9000000000000004</c:v>
                </c:pt>
                <c:pt idx="4893">
                  <c:v>-6.7460000000000004</c:v>
                </c:pt>
                <c:pt idx="4894">
                  <c:v>-7.9269999999999996</c:v>
                </c:pt>
                <c:pt idx="4895">
                  <c:v>-8.3350000000000009</c:v>
                </c:pt>
                <c:pt idx="4896">
                  <c:v>-7.9269999999999996</c:v>
                </c:pt>
                <c:pt idx="4897">
                  <c:v>-6.7460000000000004</c:v>
                </c:pt>
                <c:pt idx="4898">
                  <c:v>-4.9000000000000004</c:v>
                </c:pt>
                <c:pt idx="4899">
                  <c:v>-2.5760000000000001</c:v>
                </c:pt>
                <c:pt idx="4900" formatCode="0.00E+00">
                  <c:v>-7.2970000000000001E-5</c:v>
                </c:pt>
                <c:pt idx="4901">
                  <c:v>3.09</c:v>
                </c:pt>
                <c:pt idx="4902">
                  <c:v>5.8789999999999996</c:v>
                </c:pt>
                <c:pt idx="4903">
                  <c:v>8.09</c:v>
                </c:pt>
                <c:pt idx="4904">
                  <c:v>9.5120000000000005</c:v>
                </c:pt>
                <c:pt idx="4905">
                  <c:v>10.002000000000001</c:v>
                </c:pt>
                <c:pt idx="4906">
                  <c:v>9.5120000000000005</c:v>
                </c:pt>
                <c:pt idx="4907">
                  <c:v>8.09</c:v>
                </c:pt>
                <c:pt idx="4908">
                  <c:v>5.8789999999999996</c:v>
                </c:pt>
                <c:pt idx="4909">
                  <c:v>3.09</c:v>
                </c:pt>
                <c:pt idx="4910" formatCode="0.00E+00">
                  <c:v>-5.435E-5</c:v>
                </c:pt>
                <c:pt idx="4911">
                  <c:v>-3.0920000000000001</c:v>
                </c:pt>
                <c:pt idx="4912">
                  <c:v>-5.88</c:v>
                </c:pt>
                <c:pt idx="4913">
                  <c:v>-8.0920000000000005</c:v>
                </c:pt>
                <c:pt idx="4914">
                  <c:v>-9.5139999999999993</c:v>
                </c:pt>
                <c:pt idx="4915">
                  <c:v>-10.002000000000001</c:v>
                </c:pt>
                <c:pt idx="4916">
                  <c:v>-9.5139999999999993</c:v>
                </c:pt>
                <c:pt idx="4917">
                  <c:v>-8.0920000000000005</c:v>
                </c:pt>
                <c:pt idx="4918">
                  <c:v>-5.88</c:v>
                </c:pt>
                <c:pt idx="4919">
                  <c:v>-3.0920000000000001</c:v>
                </c:pt>
                <c:pt idx="4920" formatCode="0.00E+00">
                  <c:v>-7.5329999999999999E-5</c:v>
                </c:pt>
                <c:pt idx="4921">
                  <c:v>3.6070000000000002</c:v>
                </c:pt>
                <c:pt idx="4922">
                  <c:v>6.859</c:v>
                </c:pt>
                <c:pt idx="4923">
                  <c:v>9.4410000000000007</c:v>
                </c:pt>
                <c:pt idx="4924">
                  <c:v>11.096</c:v>
                </c:pt>
                <c:pt idx="4925">
                  <c:v>11.669</c:v>
                </c:pt>
                <c:pt idx="4926">
                  <c:v>11.096</c:v>
                </c:pt>
                <c:pt idx="4927">
                  <c:v>9.4410000000000007</c:v>
                </c:pt>
                <c:pt idx="4928">
                  <c:v>6.86</c:v>
                </c:pt>
                <c:pt idx="4929">
                  <c:v>3.6070000000000002</c:v>
                </c:pt>
                <c:pt idx="4930" formatCode="0.00E+00">
                  <c:v>-5.3749999999999999E-5</c:v>
                </c:pt>
                <c:pt idx="4931">
                  <c:v>-3.609</c:v>
                </c:pt>
                <c:pt idx="4932">
                  <c:v>-6.8620000000000001</c:v>
                </c:pt>
                <c:pt idx="4933">
                  <c:v>-9.4429999999999996</c:v>
                </c:pt>
                <c:pt idx="4934">
                  <c:v>-11.098000000000001</c:v>
                </c:pt>
                <c:pt idx="4935">
                  <c:v>-11.67</c:v>
                </c:pt>
                <c:pt idx="4936">
                  <c:v>-11.098000000000001</c:v>
                </c:pt>
                <c:pt idx="4937">
                  <c:v>-9.4429999999999996</c:v>
                </c:pt>
                <c:pt idx="4938">
                  <c:v>-6.8620000000000001</c:v>
                </c:pt>
                <c:pt idx="4939">
                  <c:v>-3.609</c:v>
                </c:pt>
                <c:pt idx="4940" formatCode="0.00E+00">
                  <c:v>-8.1329999999999996E-5</c:v>
                </c:pt>
                <c:pt idx="4941">
                  <c:v>4.1219999999999999</c:v>
                </c:pt>
                <c:pt idx="4942">
                  <c:v>7.8369999999999997</c:v>
                </c:pt>
                <c:pt idx="4943">
                  <c:v>10.787000000000001</c:v>
                </c:pt>
                <c:pt idx="4944">
                  <c:v>12.680999999999999</c:v>
                </c:pt>
                <c:pt idx="4945">
                  <c:v>13.331</c:v>
                </c:pt>
                <c:pt idx="4946">
                  <c:v>12.680999999999999</c:v>
                </c:pt>
                <c:pt idx="4947">
                  <c:v>10.787000000000001</c:v>
                </c:pt>
                <c:pt idx="4948">
                  <c:v>7.8369999999999997</c:v>
                </c:pt>
                <c:pt idx="4949">
                  <c:v>4.1219999999999999</c:v>
                </c:pt>
                <c:pt idx="4950" formatCode="0.00E+00">
                  <c:v>-5.1010000000000001E-5</c:v>
                </c:pt>
                <c:pt idx="4951">
                  <c:v>-4.1239999999999997</c:v>
                </c:pt>
                <c:pt idx="4952">
                  <c:v>-7.8390000000000004</c:v>
                </c:pt>
                <c:pt idx="4953">
                  <c:v>-10.788</c:v>
                </c:pt>
                <c:pt idx="4954">
                  <c:v>-12.683</c:v>
                </c:pt>
                <c:pt idx="4955">
                  <c:v>-13.333</c:v>
                </c:pt>
                <c:pt idx="4956">
                  <c:v>-12.683</c:v>
                </c:pt>
                <c:pt idx="4957">
                  <c:v>-10.788</c:v>
                </c:pt>
                <c:pt idx="4958">
                  <c:v>-7.8390000000000004</c:v>
                </c:pt>
                <c:pt idx="4959">
                  <c:v>-4.1239999999999997</c:v>
                </c:pt>
                <c:pt idx="4960" formatCode="0.00E+00">
                  <c:v>-8.3460000000000004E-5</c:v>
                </c:pt>
                <c:pt idx="4961">
                  <c:v>4.6369999999999996</c:v>
                </c:pt>
                <c:pt idx="4962">
                  <c:v>8.8190000000000008</c:v>
                </c:pt>
                <c:pt idx="4963">
                  <c:v>12.137</c:v>
                </c:pt>
                <c:pt idx="4964">
                  <c:v>14.266</c:v>
                </c:pt>
                <c:pt idx="4965">
                  <c:v>15</c:v>
                </c:pt>
                <c:pt idx="4966">
                  <c:v>14.266</c:v>
                </c:pt>
                <c:pt idx="4967">
                  <c:v>12.137</c:v>
                </c:pt>
                <c:pt idx="4968">
                  <c:v>8.8190000000000008</c:v>
                </c:pt>
                <c:pt idx="4969">
                  <c:v>4.6369999999999996</c:v>
                </c:pt>
                <c:pt idx="4970" formatCode="0.00E+00">
                  <c:v>-4.6449999999999997E-5</c:v>
                </c:pt>
                <c:pt idx="4971">
                  <c:v>-4.6379999999999999</c:v>
                </c:pt>
                <c:pt idx="4972">
                  <c:v>-8.8209999999999997</c:v>
                </c:pt>
                <c:pt idx="4973">
                  <c:v>-12.138999999999999</c:v>
                </c:pt>
                <c:pt idx="4974">
                  <c:v>-14.268000000000001</c:v>
                </c:pt>
                <c:pt idx="4975">
                  <c:v>-15.002000000000001</c:v>
                </c:pt>
                <c:pt idx="4976">
                  <c:v>-14.268000000000001</c:v>
                </c:pt>
                <c:pt idx="4977">
                  <c:v>-12.138999999999999</c:v>
                </c:pt>
                <c:pt idx="4978">
                  <c:v>-8.8209999999999997</c:v>
                </c:pt>
                <c:pt idx="4979">
                  <c:v>-4.6379999999999999</c:v>
                </c:pt>
                <c:pt idx="4980" formatCode="0.00E+00">
                  <c:v>-7.6920000000000002E-5</c:v>
                </c:pt>
                <c:pt idx="4981">
                  <c:v>5.1509999999999998</c:v>
                </c:pt>
                <c:pt idx="4982">
                  <c:v>9.798</c:v>
                </c:pt>
                <c:pt idx="4983">
                  <c:v>13.481999999999999</c:v>
                </c:pt>
                <c:pt idx="4984">
                  <c:v>15.849</c:v>
                </c:pt>
                <c:pt idx="4985">
                  <c:v>16.666</c:v>
                </c:pt>
                <c:pt idx="4986">
                  <c:v>15.849</c:v>
                </c:pt>
                <c:pt idx="4987">
                  <c:v>13.481999999999999</c:v>
                </c:pt>
                <c:pt idx="4988">
                  <c:v>9.798</c:v>
                </c:pt>
                <c:pt idx="4989">
                  <c:v>5.1509999999999998</c:v>
                </c:pt>
                <c:pt idx="4990" formatCode="0.00E+00">
                  <c:v>-4.2960000000000002E-5</c:v>
                </c:pt>
                <c:pt idx="4991">
                  <c:v>-5.1520000000000001</c:v>
                </c:pt>
                <c:pt idx="4992">
                  <c:v>-9.8000000000000007</c:v>
                </c:pt>
                <c:pt idx="4993">
                  <c:v>-13.484</c:v>
                </c:pt>
                <c:pt idx="4994">
                  <c:v>-15.85</c:v>
                </c:pt>
                <c:pt idx="4995">
                  <c:v>-16.667000000000002</c:v>
                </c:pt>
                <c:pt idx="4996">
                  <c:v>-15.85</c:v>
                </c:pt>
                <c:pt idx="4997">
                  <c:v>-13.484</c:v>
                </c:pt>
                <c:pt idx="4998">
                  <c:v>-9.8000000000000007</c:v>
                </c:pt>
                <c:pt idx="4999">
                  <c:v>-5.1520000000000001</c:v>
                </c:pt>
                <c:pt idx="5000" formatCode="0.00E+00">
                  <c:v>-7.6240000000000002E-5</c:v>
                </c:pt>
                <c:pt idx="5001">
                  <c:v>5.6660000000000004</c:v>
                </c:pt>
                <c:pt idx="5002">
                  <c:v>10.776</c:v>
                </c:pt>
                <c:pt idx="5003">
                  <c:v>14.833</c:v>
                </c:pt>
                <c:pt idx="5004">
                  <c:v>17.436</c:v>
                </c:pt>
                <c:pt idx="5005">
                  <c:v>18.331</c:v>
                </c:pt>
                <c:pt idx="5006">
                  <c:v>17.436</c:v>
                </c:pt>
                <c:pt idx="5007">
                  <c:v>14.832000000000001</c:v>
                </c:pt>
                <c:pt idx="5008">
                  <c:v>10.776</c:v>
                </c:pt>
                <c:pt idx="5009">
                  <c:v>5.6660000000000004</c:v>
                </c:pt>
                <c:pt idx="5010" formatCode="0.00E+00">
                  <c:v>-5.1539999999999998E-5</c:v>
                </c:pt>
                <c:pt idx="5011">
                  <c:v>-5.6669999999999998</c:v>
                </c:pt>
                <c:pt idx="5012">
                  <c:v>-10.778</c:v>
                </c:pt>
                <c:pt idx="5013">
                  <c:v>-14.834</c:v>
                </c:pt>
                <c:pt idx="5014">
                  <c:v>-17.437999999999999</c:v>
                </c:pt>
                <c:pt idx="5015">
                  <c:v>-18.331</c:v>
                </c:pt>
                <c:pt idx="5016">
                  <c:v>-17.437999999999999</c:v>
                </c:pt>
                <c:pt idx="5017">
                  <c:v>-14.834</c:v>
                </c:pt>
                <c:pt idx="5018">
                  <c:v>-10.778</c:v>
                </c:pt>
                <c:pt idx="5019">
                  <c:v>-5.6669999999999998</c:v>
                </c:pt>
                <c:pt idx="5020" formatCode="0.00E+00">
                  <c:v>-7.5549999999999993E-5</c:v>
                </c:pt>
                <c:pt idx="5021">
                  <c:v>6.1820000000000004</c:v>
                </c:pt>
                <c:pt idx="5022">
                  <c:v>11.757999999999999</c:v>
                </c:pt>
                <c:pt idx="5023">
                  <c:v>16.178000000000001</c:v>
                </c:pt>
                <c:pt idx="5024">
                  <c:v>19.018999999999998</c:v>
                </c:pt>
                <c:pt idx="5025">
                  <c:v>20</c:v>
                </c:pt>
                <c:pt idx="5026">
                  <c:v>19.018999999999998</c:v>
                </c:pt>
                <c:pt idx="5027">
                  <c:v>16.178000000000001</c:v>
                </c:pt>
                <c:pt idx="5028">
                  <c:v>11.757999999999999</c:v>
                </c:pt>
                <c:pt idx="5029">
                  <c:v>6.1820000000000004</c:v>
                </c:pt>
                <c:pt idx="5030" formatCode="0.00E+00">
                  <c:v>-5.0330000000000001E-5</c:v>
                </c:pt>
                <c:pt idx="5031">
                  <c:v>-6.1840000000000002</c:v>
                </c:pt>
                <c:pt idx="5032">
                  <c:v>-11.76</c:v>
                </c:pt>
                <c:pt idx="5033">
                  <c:v>-16.18</c:v>
                </c:pt>
                <c:pt idx="5034">
                  <c:v>-19.02</c:v>
                </c:pt>
                <c:pt idx="5035">
                  <c:v>-20.001999999999999</c:v>
                </c:pt>
                <c:pt idx="5036">
                  <c:v>-19.02</c:v>
                </c:pt>
                <c:pt idx="5037">
                  <c:v>-16.18</c:v>
                </c:pt>
                <c:pt idx="5038">
                  <c:v>-11.76</c:v>
                </c:pt>
                <c:pt idx="5039">
                  <c:v>-6.1840000000000002</c:v>
                </c:pt>
                <c:pt idx="5040" formatCode="0.00E+00">
                  <c:v>-6.7730000000000004E-5</c:v>
                </c:pt>
                <c:pt idx="5041">
                  <c:v>6.6980000000000004</c:v>
                </c:pt>
                <c:pt idx="5042">
                  <c:v>12.734999999999999</c:v>
                </c:pt>
                <c:pt idx="5043">
                  <c:v>17.529</c:v>
                </c:pt>
                <c:pt idx="5044">
                  <c:v>20.603999999999999</c:v>
                </c:pt>
                <c:pt idx="5045">
                  <c:v>21.673999999999999</c:v>
                </c:pt>
                <c:pt idx="5046">
                  <c:v>20.603999999999999</c:v>
                </c:pt>
                <c:pt idx="5047">
                  <c:v>17.529</c:v>
                </c:pt>
                <c:pt idx="5048">
                  <c:v>12.734999999999999</c:v>
                </c:pt>
                <c:pt idx="5049">
                  <c:v>6.6980000000000004</c:v>
                </c:pt>
                <c:pt idx="5050" formatCode="0.00E+00">
                  <c:v>-5.1999999999999997E-5</c:v>
                </c:pt>
                <c:pt idx="5051">
                  <c:v>-6.7</c:v>
                </c:pt>
                <c:pt idx="5052">
                  <c:v>-12.737</c:v>
                </c:pt>
                <c:pt idx="5053">
                  <c:v>-17.530999999999999</c:v>
                </c:pt>
                <c:pt idx="5054">
                  <c:v>-20.606000000000002</c:v>
                </c:pt>
                <c:pt idx="5055">
                  <c:v>-21.754999999999999</c:v>
                </c:pt>
                <c:pt idx="5056">
                  <c:v>-20.606000000000002</c:v>
                </c:pt>
                <c:pt idx="5057">
                  <c:v>-17.530999999999999</c:v>
                </c:pt>
                <c:pt idx="5058">
                  <c:v>-12.737</c:v>
                </c:pt>
                <c:pt idx="5059">
                  <c:v>-6.7</c:v>
                </c:pt>
                <c:pt idx="5060" formatCode="0.00E+00">
                  <c:v>-7.4029999999999994E-5</c:v>
                </c:pt>
                <c:pt idx="5061">
                  <c:v>7.2119999999999997</c:v>
                </c:pt>
                <c:pt idx="5062">
                  <c:v>13.715</c:v>
                </c:pt>
                <c:pt idx="5063">
                  <c:v>18.873000000000001</c:v>
                </c:pt>
                <c:pt idx="5064">
                  <c:v>22.268999999999998</c:v>
                </c:pt>
                <c:pt idx="5065">
                  <c:v>23.37</c:v>
                </c:pt>
                <c:pt idx="5066">
                  <c:v>22.271999999999998</c:v>
                </c:pt>
                <c:pt idx="5067">
                  <c:v>18.873999999999999</c:v>
                </c:pt>
                <c:pt idx="5068">
                  <c:v>13.715</c:v>
                </c:pt>
                <c:pt idx="5069">
                  <c:v>7.2130000000000001</c:v>
                </c:pt>
                <c:pt idx="5070" formatCode="0.00E+00">
                  <c:v>-4.9570000000000001E-5</c:v>
                </c:pt>
                <c:pt idx="5071">
                  <c:v>-7.2140000000000004</c:v>
                </c:pt>
                <c:pt idx="5072">
                  <c:v>-13.715</c:v>
                </c:pt>
                <c:pt idx="5073">
                  <c:v>-18.875</c:v>
                </c:pt>
                <c:pt idx="5074">
                  <c:v>-22.297999999999998</c:v>
                </c:pt>
                <c:pt idx="5075">
                  <c:v>-23.451000000000001</c:v>
                </c:pt>
                <c:pt idx="5076">
                  <c:v>-22.297999999999998</c:v>
                </c:pt>
                <c:pt idx="5077">
                  <c:v>-18.875</c:v>
                </c:pt>
                <c:pt idx="5078">
                  <c:v>-13.715</c:v>
                </c:pt>
                <c:pt idx="5079">
                  <c:v>-7.2140000000000004</c:v>
                </c:pt>
                <c:pt idx="5080" formatCode="0.00E+00">
                  <c:v>-7.7910000000000005E-5</c:v>
                </c:pt>
                <c:pt idx="5081">
                  <c:v>7.7249999999999996</c:v>
                </c:pt>
                <c:pt idx="5082">
                  <c:v>14.696999999999999</c:v>
                </c:pt>
                <c:pt idx="5083">
                  <c:v>20.225000000000001</c:v>
                </c:pt>
                <c:pt idx="5084">
                  <c:v>23.821000000000002</c:v>
                </c:pt>
                <c:pt idx="5085">
                  <c:v>25.026</c:v>
                </c:pt>
                <c:pt idx="5086">
                  <c:v>23.82</c:v>
                </c:pt>
                <c:pt idx="5087">
                  <c:v>20.225000000000001</c:v>
                </c:pt>
                <c:pt idx="5088">
                  <c:v>14.696999999999999</c:v>
                </c:pt>
                <c:pt idx="5089">
                  <c:v>7.7249999999999996</c:v>
                </c:pt>
                <c:pt idx="5090" formatCode="0.00E+00">
                  <c:v>-4.9719999999999998E-5</c:v>
                </c:pt>
                <c:pt idx="5091">
                  <c:v>-7.7270000000000003</c:v>
                </c:pt>
                <c:pt idx="5092">
                  <c:v>-14.698</c:v>
                </c:pt>
                <c:pt idx="5093">
                  <c:v>-20.225999999999999</c:v>
                </c:pt>
                <c:pt idx="5094">
                  <c:v>-23.902000000000001</c:v>
                </c:pt>
                <c:pt idx="5095">
                  <c:v>-25.106999999999999</c:v>
                </c:pt>
                <c:pt idx="5096">
                  <c:v>-23.902999999999999</c:v>
                </c:pt>
                <c:pt idx="5097">
                  <c:v>-20.225999999999999</c:v>
                </c:pt>
                <c:pt idx="5098">
                  <c:v>-14.698</c:v>
                </c:pt>
                <c:pt idx="5099">
                  <c:v>-7.7270000000000003</c:v>
                </c:pt>
                <c:pt idx="5100" formatCode="0.00E+00">
                  <c:v>-7.2739999999999998E-5</c:v>
                </c:pt>
                <c:pt idx="5101" formatCode="0.00E+00">
                  <c:v>-7.9579999999999994E-5</c:v>
                </c:pt>
                <c:pt idx="5102" formatCode="0.00E+00">
                  <c:v>-7.5710000000000005E-5</c:v>
                </c:pt>
                <c:pt idx="5103" formatCode="0.00E+00">
                  <c:v>-7.5480000000000002E-5</c:v>
                </c:pt>
                <c:pt idx="5104" formatCode="0.00E+00">
                  <c:v>-7.2890000000000002E-5</c:v>
                </c:pt>
                <c:pt idx="5105" formatCode="0.00E+00">
                  <c:v>-7.305E-5</c:v>
                </c:pt>
                <c:pt idx="5106" formatCode="0.00E+00">
                  <c:v>-7.5019999999999997E-5</c:v>
                </c:pt>
                <c:pt idx="5107" formatCode="0.00E+00">
                  <c:v>-7.3579999999999997E-5</c:v>
                </c:pt>
                <c:pt idx="5108" formatCode="0.00E+00">
                  <c:v>-7.3200000000000004E-5</c:v>
                </c:pt>
                <c:pt idx="5109" formatCode="0.00E+00">
                  <c:v>-7.305E-5</c:v>
                </c:pt>
                <c:pt idx="5110" formatCode="0.00E+00">
                  <c:v>-7.7990000000000004E-5</c:v>
                </c:pt>
                <c:pt idx="5111" formatCode="0.00E+00">
                  <c:v>-7.517E-5</c:v>
                </c:pt>
                <c:pt idx="5112" formatCode="0.00E+00">
                  <c:v>-7.4950000000000006E-5</c:v>
                </c:pt>
                <c:pt idx="5113" formatCode="0.00E+00">
                  <c:v>-6.8490000000000003E-5</c:v>
                </c:pt>
                <c:pt idx="5114" formatCode="0.00E+00">
                  <c:v>-7.4950000000000006E-5</c:v>
                </c:pt>
                <c:pt idx="5115" formatCode="0.00E+00">
                  <c:v>-6.7799999999999995E-5</c:v>
                </c:pt>
                <c:pt idx="5116" formatCode="0.00E+00">
                  <c:v>-7.5480000000000002E-5</c:v>
                </c:pt>
                <c:pt idx="5117" formatCode="0.00E+00">
                  <c:v>-7.9120000000000001E-5</c:v>
                </c:pt>
                <c:pt idx="5118" formatCode="0.00E+00">
                  <c:v>-7.7990000000000004E-5</c:v>
                </c:pt>
                <c:pt idx="5119" formatCode="0.00E+00">
                  <c:v>-7.2130000000000002E-5</c:v>
                </c:pt>
                <c:pt idx="5120" formatCode="0.00E+00">
                  <c:v>-7.3650000000000001E-5</c:v>
                </c:pt>
                <c:pt idx="5121" formatCode="0.00E+00">
                  <c:v>-8.5740000000000002E-5</c:v>
                </c:pt>
                <c:pt idx="5122" formatCode="0.00E+00">
                  <c:v>-7.9729999999999997E-5</c:v>
                </c:pt>
                <c:pt idx="5123" formatCode="0.00E+00">
                  <c:v>-8.2319999999999998E-5</c:v>
                </c:pt>
                <c:pt idx="5124" formatCode="0.00E+00">
                  <c:v>-7.2970000000000001E-5</c:v>
                </c:pt>
                <c:pt idx="5125" formatCode="0.00E+00">
                  <c:v>-7.7000000000000001E-5</c:v>
                </c:pt>
                <c:pt idx="5126" formatCode="0.00E+00">
                  <c:v>-7.2589999999999994E-5</c:v>
                </c:pt>
                <c:pt idx="5127" formatCode="0.00E+00">
                  <c:v>-7.9499999999999994E-5</c:v>
                </c:pt>
                <c:pt idx="5128" formatCode="0.00E+00">
                  <c:v>-6.834E-5</c:v>
                </c:pt>
                <c:pt idx="5129" formatCode="0.00E+00">
                  <c:v>-7.6689999999999999E-5</c:v>
                </c:pt>
                <c:pt idx="5130" formatCode="0.00E+00">
                  <c:v>-6.8029999999999997E-5</c:v>
                </c:pt>
                <c:pt idx="5131" formatCode="0.00E+00">
                  <c:v>-7.3579999999999997E-5</c:v>
                </c:pt>
                <c:pt idx="5132" formatCode="0.00E+00">
                  <c:v>-6.1719999999999999E-5</c:v>
                </c:pt>
                <c:pt idx="5133" formatCode="0.00E+00">
                  <c:v>-7.3120000000000005E-5</c:v>
                </c:pt>
                <c:pt idx="5134" formatCode="0.00E+00">
                  <c:v>-7.8590000000000005E-5</c:v>
                </c:pt>
                <c:pt idx="5135" formatCode="0.00E+00">
                  <c:v>-8.1940000000000005E-5</c:v>
                </c:pt>
                <c:pt idx="5136" formatCode="0.00E+00">
                  <c:v>-7.0229999999999997E-5</c:v>
                </c:pt>
                <c:pt idx="5137" formatCode="0.00E+00">
                  <c:v>-7.8670000000000004E-5</c:v>
                </c:pt>
                <c:pt idx="5138" formatCode="0.00E+00">
                  <c:v>-7.1600000000000006E-5</c:v>
                </c:pt>
                <c:pt idx="5139" formatCode="0.00E+00">
                  <c:v>-7.4950000000000006E-5</c:v>
                </c:pt>
                <c:pt idx="5140" formatCode="0.00E+00">
                  <c:v>-7.6849999999999998E-5</c:v>
                </c:pt>
                <c:pt idx="5141" formatCode="0.00E+00">
                  <c:v>-7.4569999999999999E-5</c:v>
                </c:pt>
                <c:pt idx="5142" formatCode="0.00E+00">
                  <c:v>-6.758E-5</c:v>
                </c:pt>
                <c:pt idx="5143" formatCode="0.00E+00">
                  <c:v>-7.4109999999999993E-5</c:v>
                </c:pt>
                <c:pt idx="5144" formatCode="0.00E+00">
                  <c:v>-7.0690000000000003E-5</c:v>
                </c:pt>
                <c:pt idx="5145" formatCode="0.00E+00">
                  <c:v>-7.4109999999999993E-5</c:v>
                </c:pt>
                <c:pt idx="5146" formatCode="0.00E+00">
                  <c:v>-7.9499999999999994E-5</c:v>
                </c:pt>
                <c:pt idx="5147" formatCode="0.00E+00">
                  <c:v>-7.2819999999999997E-5</c:v>
                </c:pt>
                <c:pt idx="5148" formatCode="0.00E+00">
                  <c:v>-6.8109999999999997E-5</c:v>
                </c:pt>
                <c:pt idx="5149" formatCode="0.00E+00">
                  <c:v>-8.14E-5</c:v>
                </c:pt>
                <c:pt idx="5150" formatCode="0.00E+00">
                  <c:v>-8.1559999999999998E-5</c:v>
                </c:pt>
                <c:pt idx="5151" formatCode="0.00E+00">
                  <c:v>-7.5019999999999997E-5</c:v>
                </c:pt>
                <c:pt idx="5152" formatCode="0.00E+00">
                  <c:v>-7.6240000000000002E-5</c:v>
                </c:pt>
                <c:pt idx="5153" formatCode="0.00E+00">
                  <c:v>-7.6920000000000002E-5</c:v>
                </c:pt>
                <c:pt idx="5154" formatCode="0.00E+00">
                  <c:v>-7.525E-5</c:v>
                </c:pt>
                <c:pt idx="5155" formatCode="0.00E+00">
                  <c:v>-7.5329999999999999E-5</c:v>
                </c:pt>
                <c:pt idx="5156" formatCode="0.00E+00">
                  <c:v>-7.4410000000000001E-5</c:v>
                </c:pt>
                <c:pt idx="5157" formatCode="0.00E+00">
                  <c:v>-6.1270000000000001E-5</c:v>
                </c:pt>
                <c:pt idx="5158" formatCode="0.00E+00">
                  <c:v>-7.8739999999999995E-5</c:v>
                </c:pt>
                <c:pt idx="5159" formatCode="0.00E+00">
                  <c:v>-8.0950000000000003E-5</c:v>
                </c:pt>
                <c:pt idx="5160" formatCode="0.00E+00">
                  <c:v>-7.525E-5</c:v>
                </c:pt>
                <c:pt idx="5161" formatCode="0.00E+00">
                  <c:v>-7.3499999999999998E-5</c:v>
                </c:pt>
                <c:pt idx="5162" formatCode="0.00E+00">
                  <c:v>-7.8899999999999993E-5</c:v>
                </c:pt>
                <c:pt idx="5163" formatCode="0.00E+00">
                  <c:v>-7.7150000000000005E-5</c:v>
                </c:pt>
                <c:pt idx="5164" formatCode="0.00E+00">
                  <c:v>-6.8639999999999993E-5</c:v>
                </c:pt>
                <c:pt idx="5165" formatCode="0.00E+00">
                  <c:v>-7.9049999999999997E-5</c:v>
                </c:pt>
                <c:pt idx="5166" formatCode="0.00E+00">
                  <c:v>-7.3730000000000001E-5</c:v>
                </c:pt>
                <c:pt idx="5167" formatCode="0.00E+00">
                  <c:v>-7.4569999999999999E-5</c:v>
                </c:pt>
                <c:pt idx="5168" formatCode="0.00E+00">
                  <c:v>-7.7070000000000006E-5</c:v>
                </c:pt>
                <c:pt idx="5169" formatCode="0.00E+00">
                  <c:v>-7.7609999999999997E-5</c:v>
                </c:pt>
                <c:pt idx="5170" formatCode="0.00E+00">
                  <c:v>-7.3579999999999997E-5</c:v>
                </c:pt>
                <c:pt idx="5171" formatCode="0.00E+00">
                  <c:v>-7.1909999999999994E-5</c:v>
                </c:pt>
                <c:pt idx="5172" formatCode="0.00E+00">
                  <c:v>-8.2470000000000002E-5</c:v>
                </c:pt>
                <c:pt idx="5173" formatCode="0.00E+00">
                  <c:v>-7.7760000000000001E-5</c:v>
                </c:pt>
                <c:pt idx="5174" formatCode="0.00E+00">
                  <c:v>-7.7379999999999994E-5</c:v>
                </c:pt>
                <c:pt idx="5175" formatCode="0.00E+00">
                  <c:v>-7.0989999999999996E-5</c:v>
                </c:pt>
                <c:pt idx="5176" formatCode="0.00E+00">
                  <c:v>-7.4870000000000007E-5</c:v>
                </c:pt>
                <c:pt idx="5177" formatCode="0.00E+00">
                  <c:v>-7.1530000000000001E-5</c:v>
                </c:pt>
                <c:pt idx="5178" formatCode="0.00E+00">
                  <c:v>-6.902E-5</c:v>
                </c:pt>
                <c:pt idx="5179" formatCode="0.00E+00">
                  <c:v>-7.1749999999999996E-5</c:v>
                </c:pt>
                <c:pt idx="5180" formatCode="0.00E+00">
                  <c:v>-7.6009999999999999E-5</c:v>
                </c:pt>
                <c:pt idx="5181" formatCode="0.00E+00">
                  <c:v>-8.1479999999999999E-5</c:v>
                </c:pt>
                <c:pt idx="5182" formatCode="0.00E+00">
                  <c:v>-7.3269999999999995E-5</c:v>
                </c:pt>
                <c:pt idx="5183" formatCode="0.00E+00">
                  <c:v>-7.3499999999999998E-5</c:v>
                </c:pt>
                <c:pt idx="5184" formatCode="0.00E+00">
                  <c:v>-7.6240000000000002E-5</c:v>
                </c:pt>
                <c:pt idx="5185" formatCode="0.00E+00">
                  <c:v>-8.1780000000000006E-5</c:v>
                </c:pt>
                <c:pt idx="5186" formatCode="0.00E+00">
                  <c:v>-8.1940000000000005E-5</c:v>
                </c:pt>
                <c:pt idx="5187" formatCode="0.00E+00">
                  <c:v>-7.4029999999999994E-5</c:v>
                </c:pt>
                <c:pt idx="5188" formatCode="0.00E+00">
                  <c:v>-7.0229999999999997E-5</c:v>
                </c:pt>
                <c:pt idx="5189" formatCode="0.00E+00">
                  <c:v>-7.3120000000000005E-5</c:v>
                </c:pt>
                <c:pt idx="5190" formatCode="0.00E+00">
                  <c:v>-7.305E-5</c:v>
                </c:pt>
                <c:pt idx="5191" formatCode="0.00E+00">
                  <c:v>-8.0569999999999996E-5</c:v>
                </c:pt>
                <c:pt idx="5192" formatCode="0.00E+00">
                  <c:v>-7.8440000000000001E-5</c:v>
                </c:pt>
                <c:pt idx="5193" formatCode="0.00E+00">
                  <c:v>-7.449E-5</c:v>
                </c:pt>
                <c:pt idx="5194" formatCode="0.00E+00">
                  <c:v>-7.8969999999999998E-5</c:v>
                </c:pt>
                <c:pt idx="5195" formatCode="0.00E+00">
                  <c:v>-7.4870000000000007E-5</c:v>
                </c:pt>
                <c:pt idx="5196" formatCode="0.00E+00">
                  <c:v>-6.9549999999999996E-5</c:v>
                </c:pt>
                <c:pt idx="5197" formatCode="0.00E+00">
                  <c:v>-7.4569999999999999E-5</c:v>
                </c:pt>
                <c:pt idx="5198" formatCode="0.00E+00">
                  <c:v>-7.2819999999999997E-5</c:v>
                </c:pt>
                <c:pt idx="5199" formatCode="0.00E+00">
                  <c:v>-8.1780000000000006E-5</c:v>
                </c:pt>
                <c:pt idx="5200" formatCode="0.00E+00">
                  <c:v>-7.4410000000000001E-5</c:v>
                </c:pt>
                <c:pt idx="5201" formatCode="0.00E+00">
                  <c:v>-6.8410000000000004E-5</c:v>
                </c:pt>
                <c:pt idx="5202" formatCode="0.00E+00">
                  <c:v>-8.072E-5</c:v>
                </c:pt>
                <c:pt idx="5203" formatCode="0.00E+00">
                  <c:v>-6.9250000000000003E-5</c:v>
                </c:pt>
                <c:pt idx="5204" formatCode="0.00E+00">
                  <c:v>-7.7000000000000001E-5</c:v>
                </c:pt>
                <c:pt idx="5205" formatCode="0.00E+00">
                  <c:v>-8.475E-5</c:v>
                </c:pt>
                <c:pt idx="5206" formatCode="0.00E+00">
                  <c:v>-7.0229999999999997E-5</c:v>
                </c:pt>
                <c:pt idx="5207" formatCode="0.00E+00">
                  <c:v>-7.517E-5</c:v>
                </c:pt>
                <c:pt idx="5208" formatCode="0.00E+00">
                  <c:v>-6.6130000000000006E-5</c:v>
                </c:pt>
                <c:pt idx="5209" formatCode="0.00E+00">
                  <c:v>-8.0190000000000003E-5</c:v>
                </c:pt>
                <c:pt idx="5210" formatCode="0.00E+00">
                  <c:v>-7.8139999999999994E-5</c:v>
                </c:pt>
                <c:pt idx="5211" formatCode="0.00E+00">
                  <c:v>-6.5900000000000003E-5</c:v>
                </c:pt>
                <c:pt idx="5212" formatCode="0.00E+00">
                  <c:v>-7.4259999999999997E-5</c:v>
                </c:pt>
                <c:pt idx="5213" formatCode="0.00E+00">
                  <c:v>-7.4789999999999994E-5</c:v>
                </c:pt>
                <c:pt idx="5214" formatCode="0.00E+00">
                  <c:v>-7.852E-5</c:v>
                </c:pt>
                <c:pt idx="5215" formatCode="0.00E+00">
                  <c:v>-7.7000000000000001E-5</c:v>
                </c:pt>
                <c:pt idx="5216" formatCode="0.00E+00">
                  <c:v>-7.1530000000000001E-5</c:v>
                </c:pt>
                <c:pt idx="5217" formatCode="0.00E+00">
                  <c:v>-7.1530000000000001E-5</c:v>
                </c:pt>
                <c:pt idx="5218" formatCode="0.00E+00">
                  <c:v>-7.4950000000000006E-5</c:v>
                </c:pt>
                <c:pt idx="5219" formatCode="0.00E+00">
                  <c:v>-7.1600000000000006E-5</c:v>
                </c:pt>
                <c:pt idx="5220" formatCode="0.00E+00">
                  <c:v>-7.8590000000000005E-5</c:v>
                </c:pt>
                <c:pt idx="5221" formatCode="0.00E+00">
                  <c:v>-6.8180000000000001E-5</c:v>
                </c:pt>
                <c:pt idx="5222" formatCode="0.00E+00">
                  <c:v>-7.0920000000000005E-5</c:v>
                </c:pt>
                <c:pt idx="5223" formatCode="0.00E+00">
                  <c:v>-6.9549999999999996E-5</c:v>
                </c:pt>
                <c:pt idx="5224" formatCode="0.00E+00">
                  <c:v>-7.3730000000000001E-5</c:v>
                </c:pt>
                <c:pt idx="5225" formatCode="0.00E+00">
                  <c:v>-6.9400000000000006E-5</c:v>
                </c:pt>
                <c:pt idx="5226" formatCode="0.00E+00">
                  <c:v>-7.5099999999999996E-5</c:v>
                </c:pt>
                <c:pt idx="5227" formatCode="0.00E+00">
                  <c:v>-7.7830000000000005E-5</c:v>
                </c:pt>
                <c:pt idx="5228" formatCode="0.00E+00">
                  <c:v>-7.7609999999999997E-5</c:v>
                </c:pt>
                <c:pt idx="5229" formatCode="0.00E+00">
                  <c:v>-7.2890000000000002E-5</c:v>
                </c:pt>
                <c:pt idx="5230" formatCode="0.00E+00">
                  <c:v>-7.3349999999999994E-5</c:v>
                </c:pt>
                <c:pt idx="5231" formatCode="0.00E+00">
                  <c:v>-7.4950000000000006E-5</c:v>
                </c:pt>
                <c:pt idx="5232" formatCode="0.00E+00">
                  <c:v>-7.6769999999999999E-5</c:v>
                </c:pt>
                <c:pt idx="5233" formatCode="0.00E+00">
                  <c:v>-8.1100000000000006E-5</c:v>
                </c:pt>
                <c:pt idx="5234" formatCode="0.00E+00">
                  <c:v>-7.3430000000000007E-5</c:v>
                </c:pt>
                <c:pt idx="5235" formatCode="0.00E+00">
                  <c:v>-7.3430000000000007E-5</c:v>
                </c:pt>
                <c:pt idx="5236" formatCode="0.00E+00">
                  <c:v>-7.4870000000000007E-5</c:v>
                </c:pt>
                <c:pt idx="5237" formatCode="0.00E+00">
                  <c:v>-6.9629999999999996E-5</c:v>
                </c:pt>
                <c:pt idx="5238" formatCode="0.00E+00">
                  <c:v>-7.3499999999999998E-5</c:v>
                </c:pt>
                <c:pt idx="5239" formatCode="0.00E+00">
                  <c:v>-8.14E-5</c:v>
                </c:pt>
                <c:pt idx="5240" formatCode="0.00E+00">
                  <c:v>-7.2819999999999997E-5</c:v>
                </c:pt>
                <c:pt idx="5241" formatCode="0.00E+00">
                  <c:v>-7.6390000000000006E-5</c:v>
                </c:pt>
                <c:pt idx="5242" formatCode="0.00E+00">
                  <c:v>-7.7910000000000005E-5</c:v>
                </c:pt>
                <c:pt idx="5243" formatCode="0.00E+00">
                  <c:v>-7.4640000000000004E-5</c:v>
                </c:pt>
                <c:pt idx="5244" formatCode="0.00E+00">
                  <c:v>-8.0420000000000006E-5</c:v>
                </c:pt>
                <c:pt idx="5245" formatCode="0.00E+00">
                  <c:v>-6.7879999999999994E-5</c:v>
                </c:pt>
                <c:pt idx="5246" formatCode="0.00E+00">
                  <c:v>-8.5130000000000007E-5</c:v>
                </c:pt>
                <c:pt idx="5247" formatCode="0.00E+00">
                  <c:v>-7.9809999999999997E-5</c:v>
                </c:pt>
                <c:pt idx="5248" formatCode="0.00E+00">
                  <c:v>-7.3730000000000001E-5</c:v>
                </c:pt>
                <c:pt idx="5249" formatCode="0.00E+00">
                  <c:v>-7.1979999999999999E-5</c:v>
                </c:pt>
                <c:pt idx="5250" formatCode="0.00E+00">
                  <c:v>-7.2130000000000002E-5</c:v>
                </c:pt>
                <c:pt idx="5251" formatCode="0.00E+00">
                  <c:v>-7.1829999999999995E-5</c:v>
                </c:pt>
                <c:pt idx="5252" formatCode="0.00E+00">
                  <c:v>-7.6769999999999999E-5</c:v>
                </c:pt>
                <c:pt idx="5253" formatCode="0.00E+00">
                  <c:v>-6.7730000000000004E-5</c:v>
                </c:pt>
                <c:pt idx="5254" formatCode="0.00E+00">
                  <c:v>-7.6390000000000006E-5</c:v>
                </c:pt>
                <c:pt idx="5255" formatCode="0.00E+00">
                  <c:v>-7.3650000000000001E-5</c:v>
                </c:pt>
                <c:pt idx="5256" formatCode="0.00E+00">
                  <c:v>-7.1370000000000003E-5</c:v>
                </c:pt>
                <c:pt idx="5257" formatCode="0.00E+00">
                  <c:v>-7.2890000000000002E-5</c:v>
                </c:pt>
                <c:pt idx="5258" formatCode="0.00E+00">
                  <c:v>-7.2739999999999998E-5</c:v>
                </c:pt>
                <c:pt idx="5259" formatCode="0.00E+00">
                  <c:v>-7.1979999999999999E-5</c:v>
                </c:pt>
                <c:pt idx="5260" formatCode="0.00E+00">
                  <c:v>-7.2739999999999998E-5</c:v>
                </c:pt>
                <c:pt idx="5261" formatCode="0.00E+00">
                  <c:v>-7.7529999999999998E-5</c:v>
                </c:pt>
                <c:pt idx="5262" formatCode="0.00E+00">
                  <c:v>-7.4339999999999996E-5</c:v>
                </c:pt>
                <c:pt idx="5263" formatCode="0.00E+00">
                  <c:v>-6.6820000000000001E-5</c:v>
                </c:pt>
                <c:pt idx="5264" formatCode="0.00E+00">
                  <c:v>-7.1829999999999995E-5</c:v>
                </c:pt>
                <c:pt idx="5265" formatCode="0.00E+00">
                  <c:v>-7.8819999999999994E-5</c:v>
                </c:pt>
                <c:pt idx="5266" formatCode="0.00E+00">
                  <c:v>-8.3079999999999997E-5</c:v>
                </c:pt>
                <c:pt idx="5267" formatCode="0.00E+00">
                  <c:v>-8.7639999999999994E-5</c:v>
                </c:pt>
                <c:pt idx="5268" formatCode="0.00E+00">
                  <c:v>-8.4140000000000004E-5</c:v>
                </c:pt>
                <c:pt idx="5269" formatCode="0.00E+00">
                  <c:v>-7.8969999999999998E-5</c:v>
                </c:pt>
                <c:pt idx="5270" formatCode="0.00E+00">
                  <c:v>-7.2970000000000001E-5</c:v>
                </c:pt>
                <c:pt idx="5271" formatCode="0.00E+00">
                  <c:v>-7.9499999999999994E-5</c:v>
                </c:pt>
                <c:pt idx="5272" formatCode="0.00E+00">
                  <c:v>-7.2739999999999998E-5</c:v>
                </c:pt>
                <c:pt idx="5273" formatCode="0.00E+00">
                  <c:v>-7.1149999999999995E-5</c:v>
                </c:pt>
                <c:pt idx="5274" formatCode="0.00E+00">
                  <c:v>-8.0950000000000003E-5</c:v>
                </c:pt>
                <c:pt idx="5275" formatCode="0.00E+00">
                  <c:v>-6.8709999999999998E-5</c:v>
                </c:pt>
                <c:pt idx="5276" formatCode="0.00E+00">
                  <c:v>-8.0489999999999997E-5</c:v>
                </c:pt>
                <c:pt idx="5277" formatCode="0.00E+00">
                  <c:v>-6.8029999999999997E-5</c:v>
                </c:pt>
                <c:pt idx="5278" formatCode="0.00E+00">
                  <c:v>-6.7730000000000004E-5</c:v>
                </c:pt>
                <c:pt idx="5279" formatCode="0.00E+00">
                  <c:v>-8.0259999999999994E-5</c:v>
                </c:pt>
                <c:pt idx="5280" formatCode="0.00E+00">
                  <c:v>-7.1299999999999998E-5</c:v>
                </c:pt>
                <c:pt idx="5281" formatCode="0.00E+00">
                  <c:v>-7.8369999999999997E-5</c:v>
                </c:pt>
                <c:pt idx="5282" formatCode="0.00E+00">
                  <c:v>-8.1780000000000006E-5</c:v>
                </c:pt>
                <c:pt idx="5283" formatCode="0.00E+00">
                  <c:v>-8.3300000000000005E-5</c:v>
                </c:pt>
                <c:pt idx="5284" formatCode="0.00E+00">
                  <c:v>-7.8590000000000005E-5</c:v>
                </c:pt>
                <c:pt idx="5285" formatCode="0.00E+00">
                  <c:v>-8.2009999999999996E-5</c:v>
                </c:pt>
                <c:pt idx="5286" formatCode="0.00E+00">
                  <c:v>-7.7230000000000004E-5</c:v>
                </c:pt>
                <c:pt idx="5287" formatCode="0.00E+00">
                  <c:v>-7.9880000000000001E-5</c:v>
                </c:pt>
                <c:pt idx="5288" formatCode="0.00E+00">
                  <c:v>-8.1710000000000002E-5</c:v>
                </c:pt>
                <c:pt idx="5289" formatCode="0.00E+00">
                  <c:v>-7.2970000000000001E-5</c:v>
                </c:pt>
                <c:pt idx="5290" formatCode="0.00E+00">
                  <c:v>-8.0799999999999999E-5</c:v>
                </c:pt>
                <c:pt idx="5291" formatCode="0.00E+00">
                  <c:v>-7.517E-5</c:v>
                </c:pt>
                <c:pt idx="5292" formatCode="0.00E+00">
                  <c:v>-7.7150000000000005E-5</c:v>
                </c:pt>
                <c:pt idx="5293" formatCode="0.00E+00">
                  <c:v>-8.0420000000000006E-5</c:v>
                </c:pt>
                <c:pt idx="5294" formatCode="0.00E+00">
                  <c:v>-6.8109999999999997E-5</c:v>
                </c:pt>
                <c:pt idx="5295" formatCode="0.00E+00">
                  <c:v>-6.9400000000000006E-5</c:v>
                </c:pt>
                <c:pt idx="5296" formatCode="0.00E+00">
                  <c:v>-7.4109999999999993E-5</c:v>
                </c:pt>
                <c:pt idx="5297" formatCode="0.00E+00">
                  <c:v>-7.3200000000000004E-5</c:v>
                </c:pt>
                <c:pt idx="5298" formatCode="0.00E+00">
                  <c:v>-8.8170000000000005E-5</c:v>
                </c:pt>
                <c:pt idx="5299" formatCode="0.00E+00">
                  <c:v>-7.0989999999999996E-5</c:v>
                </c:pt>
                <c:pt idx="5300" formatCode="0.00E+00">
                  <c:v>-7.9350000000000004E-5</c:v>
                </c:pt>
                <c:pt idx="5301" formatCode="0.00E+00">
                  <c:v>-6.6279999999999996E-5</c:v>
                </c:pt>
                <c:pt idx="5302" formatCode="0.00E+00">
                  <c:v>-8.2700000000000004E-5</c:v>
                </c:pt>
                <c:pt idx="5303" formatCode="0.00E+00">
                  <c:v>-7.3120000000000005E-5</c:v>
                </c:pt>
                <c:pt idx="5304" formatCode="0.00E+00">
                  <c:v>-7.2130000000000002E-5</c:v>
                </c:pt>
                <c:pt idx="5305" formatCode="0.00E+00">
                  <c:v>-6.7349999999999997E-5</c:v>
                </c:pt>
                <c:pt idx="5306" formatCode="0.00E+00">
                  <c:v>-5.9750000000000002E-5</c:v>
                </c:pt>
                <c:pt idx="5307" formatCode="0.00E+00">
                  <c:v>-7.1979999999999999E-5</c:v>
                </c:pt>
                <c:pt idx="5308" formatCode="0.00E+00">
                  <c:v>-7.7000000000000001E-5</c:v>
                </c:pt>
                <c:pt idx="5309" formatCode="0.00E+00">
                  <c:v>-7.7230000000000004E-5</c:v>
                </c:pt>
                <c:pt idx="5310" formatCode="0.00E+00">
                  <c:v>-7.4029999999999994E-5</c:v>
                </c:pt>
                <c:pt idx="5311" formatCode="0.00E+00">
                  <c:v>-7.8139999999999994E-5</c:v>
                </c:pt>
                <c:pt idx="5312" formatCode="0.00E+00">
                  <c:v>-7.3499999999999998E-5</c:v>
                </c:pt>
                <c:pt idx="5313" formatCode="0.00E+00">
                  <c:v>-7.4029999999999994E-5</c:v>
                </c:pt>
                <c:pt idx="5314" formatCode="0.00E+00">
                  <c:v>-8.0190000000000003E-5</c:v>
                </c:pt>
                <c:pt idx="5315" formatCode="0.00E+00">
                  <c:v>-7.1530000000000001E-5</c:v>
                </c:pt>
                <c:pt idx="5316" formatCode="0.00E+00">
                  <c:v>-7.7000000000000001E-5</c:v>
                </c:pt>
                <c:pt idx="5317" formatCode="0.00E+00">
                  <c:v>-6.5220000000000002E-5</c:v>
                </c:pt>
                <c:pt idx="5318" formatCode="0.00E+00">
                  <c:v>-7.0840000000000006E-5</c:v>
                </c:pt>
                <c:pt idx="5319" formatCode="0.00E+00">
                  <c:v>-7.2890000000000002E-5</c:v>
                </c:pt>
                <c:pt idx="5320" formatCode="0.00E+00">
                  <c:v>-7.5019999999999997E-5</c:v>
                </c:pt>
                <c:pt idx="5321" formatCode="0.00E+00">
                  <c:v>-7.3650000000000001E-5</c:v>
                </c:pt>
                <c:pt idx="5322" formatCode="0.00E+00">
                  <c:v>-7.3430000000000007E-5</c:v>
                </c:pt>
                <c:pt idx="5323" formatCode="0.00E+00">
                  <c:v>-7.1450000000000002E-5</c:v>
                </c:pt>
                <c:pt idx="5324" formatCode="0.00E+00">
                  <c:v>-7.1530000000000001E-5</c:v>
                </c:pt>
                <c:pt idx="5325" formatCode="0.00E+00">
                  <c:v>-7.7230000000000004E-5</c:v>
                </c:pt>
                <c:pt idx="5326" formatCode="0.00E+00">
                  <c:v>-7.6240000000000002E-5</c:v>
                </c:pt>
                <c:pt idx="5327" formatCode="0.00E+00">
                  <c:v>-7.1450000000000002E-5</c:v>
                </c:pt>
                <c:pt idx="5328" formatCode="0.00E+00">
                  <c:v>-7.4720000000000003E-5</c:v>
                </c:pt>
                <c:pt idx="5329" formatCode="0.00E+00">
                  <c:v>-7.6390000000000006E-5</c:v>
                </c:pt>
                <c:pt idx="5330" formatCode="0.00E+00">
                  <c:v>-7.381E-5</c:v>
                </c:pt>
                <c:pt idx="5331" formatCode="0.00E+00">
                  <c:v>-7.3200000000000004E-5</c:v>
                </c:pt>
                <c:pt idx="5332" formatCode="0.00E+00">
                  <c:v>-6.7500000000000001E-5</c:v>
                </c:pt>
                <c:pt idx="5333" formatCode="0.00E+00">
                  <c:v>-7.4950000000000006E-5</c:v>
                </c:pt>
                <c:pt idx="5334" formatCode="0.00E+00">
                  <c:v>-7.3200000000000004E-5</c:v>
                </c:pt>
                <c:pt idx="5335" formatCode="0.00E+00">
                  <c:v>-6.3239999999999998E-5</c:v>
                </c:pt>
                <c:pt idx="5336" formatCode="0.00E+00">
                  <c:v>-7.3200000000000004E-5</c:v>
                </c:pt>
                <c:pt idx="5337" formatCode="0.00E+00">
                  <c:v>-7.9499999999999994E-5</c:v>
                </c:pt>
                <c:pt idx="5338" formatCode="0.00E+00">
                  <c:v>-7.1219999999999999E-5</c:v>
                </c:pt>
                <c:pt idx="5339" formatCode="0.00E+00">
                  <c:v>-6.834E-5</c:v>
                </c:pt>
                <c:pt idx="5340" formatCode="0.00E+00">
                  <c:v>-6.8180000000000001E-5</c:v>
                </c:pt>
                <c:pt idx="5341" formatCode="0.00E+00">
                  <c:v>-7.305E-5</c:v>
                </c:pt>
                <c:pt idx="5342" formatCode="0.00E+00">
                  <c:v>-6.2030000000000001E-5</c:v>
                </c:pt>
                <c:pt idx="5343" formatCode="0.00E+00">
                  <c:v>-6.5370000000000006E-5</c:v>
                </c:pt>
                <c:pt idx="5344" formatCode="0.00E+00">
                  <c:v>-7.2970000000000001E-5</c:v>
                </c:pt>
                <c:pt idx="5345" formatCode="0.00E+00">
                  <c:v>-7.4870000000000007E-5</c:v>
                </c:pt>
                <c:pt idx="5346" formatCode="0.00E+00">
                  <c:v>-8.0340000000000007E-5</c:v>
                </c:pt>
                <c:pt idx="5347" formatCode="0.00E+00">
                  <c:v>-7.7379999999999994E-5</c:v>
                </c:pt>
                <c:pt idx="5348" formatCode="0.00E+00">
                  <c:v>-8.0569999999999996E-5</c:v>
                </c:pt>
                <c:pt idx="5349" formatCode="0.00E+00">
                  <c:v>-7.1909999999999994E-5</c:v>
                </c:pt>
                <c:pt idx="5350" formatCode="0.00E+00">
                  <c:v>-7.4789999999999994E-5</c:v>
                </c:pt>
                <c:pt idx="5351" formatCode="0.00E+00">
                  <c:v>-7.2509999999999995E-5</c:v>
                </c:pt>
                <c:pt idx="5352" formatCode="0.00E+00">
                  <c:v>-6.7730000000000004E-5</c:v>
                </c:pt>
                <c:pt idx="5353" formatCode="0.00E+00">
                  <c:v>-7.6160000000000003E-5</c:v>
                </c:pt>
                <c:pt idx="5354" formatCode="0.00E+00">
                  <c:v>-7.2819999999999997E-5</c:v>
                </c:pt>
                <c:pt idx="5355" formatCode="0.00E+00">
                  <c:v>-7.4029999999999994E-5</c:v>
                </c:pt>
                <c:pt idx="5356" formatCode="0.00E+00">
                  <c:v>-7.2739999999999998E-5</c:v>
                </c:pt>
                <c:pt idx="5357" formatCode="0.00E+00">
                  <c:v>-7.2440000000000004E-5</c:v>
                </c:pt>
                <c:pt idx="5358" formatCode="0.00E+00">
                  <c:v>-7.2589999999999994E-5</c:v>
                </c:pt>
                <c:pt idx="5359" formatCode="0.00E+00">
                  <c:v>-7.2669999999999994E-5</c:v>
                </c:pt>
                <c:pt idx="5360" formatCode="0.00E+00">
                  <c:v>-7.1600000000000006E-5</c:v>
                </c:pt>
                <c:pt idx="5361" formatCode="0.00E+00">
                  <c:v>-8.6949999999999999E-5</c:v>
                </c:pt>
                <c:pt idx="5362" formatCode="0.00E+00">
                  <c:v>-7.4109999999999993E-5</c:v>
                </c:pt>
                <c:pt idx="5363" formatCode="0.00E+00">
                  <c:v>-7.9729999999999997E-5</c:v>
                </c:pt>
                <c:pt idx="5364" formatCode="0.00E+00">
                  <c:v>-7.4870000000000007E-5</c:v>
                </c:pt>
                <c:pt idx="5365" formatCode="0.00E+00">
                  <c:v>-8.1180000000000005E-5</c:v>
                </c:pt>
                <c:pt idx="5366" formatCode="0.00E+00">
                  <c:v>-6.8180000000000001E-5</c:v>
                </c:pt>
                <c:pt idx="5367" formatCode="0.00E+00">
                  <c:v>-8.0039999999999999E-5</c:v>
                </c:pt>
                <c:pt idx="5368" formatCode="0.00E+00">
                  <c:v>-7.0309999999999996E-5</c:v>
                </c:pt>
                <c:pt idx="5369" formatCode="0.00E+00">
                  <c:v>-7.3120000000000005E-5</c:v>
                </c:pt>
                <c:pt idx="5370" formatCode="0.00E+00">
                  <c:v>-7.0920000000000005E-5</c:v>
                </c:pt>
                <c:pt idx="5371" formatCode="0.00E+00">
                  <c:v>-7.8139999999999994E-5</c:v>
                </c:pt>
                <c:pt idx="5372" formatCode="0.00E+00">
                  <c:v>-7.8750000000000003E-5</c:v>
                </c:pt>
                <c:pt idx="5373" formatCode="0.00E+00">
                  <c:v>-8.6879999999999995E-5</c:v>
                </c:pt>
                <c:pt idx="5374" formatCode="0.00E+00">
                  <c:v>-7.1370000000000003E-5</c:v>
                </c:pt>
                <c:pt idx="5375" formatCode="0.00E+00">
                  <c:v>-7.5630000000000006E-5</c:v>
                </c:pt>
                <c:pt idx="5376" formatCode="0.00E+00">
                  <c:v>-6.7799999999999995E-5</c:v>
                </c:pt>
                <c:pt idx="5377" formatCode="0.00E+00">
                  <c:v>-7.2290000000000001E-5</c:v>
                </c:pt>
                <c:pt idx="5378" formatCode="0.00E+00">
                  <c:v>-7.7529999999999998E-5</c:v>
                </c:pt>
                <c:pt idx="5379" formatCode="0.00E+00">
                  <c:v>-7.0010000000000002E-5</c:v>
                </c:pt>
                <c:pt idx="5380" formatCode="0.00E+00">
                  <c:v>-7.6539999999999996E-5</c:v>
                </c:pt>
                <c:pt idx="5381" formatCode="0.00E+00">
                  <c:v>-6.7199999999999994E-5</c:v>
                </c:pt>
                <c:pt idx="5382" formatCode="0.00E+00">
                  <c:v>-7.2130000000000002E-5</c:v>
                </c:pt>
                <c:pt idx="5383" formatCode="0.00E+00">
                  <c:v>-7.7379999999999994E-5</c:v>
                </c:pt>
                <c:pt idx="5384" formatCode="0.00E+00">
                  <c:v>-6.9400000000000006E-5</c:v>
                </c:pt>
                <c:pt idx="5385" formatCode="0.00E+00">
                  <c:v>-6.8029999999999997E-5</c:v>
                </c:pt>
                <c:pt idx="5386" formatCode="0.00E+00">
                  <c:v>-7.7070000000000006E-5</c:v>
                </c:pt>
                <c:pt idx="5387" formatCode="0.00E+00">
                  <c:v>-6.5300000000000002E-5</c:v>
                </c:pt>
                <c:pt idx="5388" formatCode="0.00E+00">
                  <c:v>-8.0799999999999999E-5</c:v>
                </c:pt>
                <c:pt idx="5389" formatCode="0.00E+00">
                  <c:v>-7.7910000000000005E-5</c:v>
                </c:pt>
                <c:pt idx="5390" formatCode="0.00E+00">
                  <c:v>-7.3880000000000004E-5</c:v>
                </c:pt>
                <c:pt idx="5391" formatCode="0.00E+00">
                  <c:v>-7.6619999999999995E-5</c:v>
                </c:pt>
                <c:pt idx="5392" formatCode="0.00E+00">
                  <c:v>-7.7609999999999997E-5</c:v>
                </c:pt>
                <c:pt idx="5393" formatCode="0.00E+00">
                  <c:v>-7.4640000000000004E-5</c:v>
                </c:pt>
                <c:pt idx="5394" formatCode="0.00E+00">
                  <c:v>-7.4410000000000001E-5</c:v>
                </c:pt>
                <c:pt idx="5395" formatCode="0.00E+00">
                  <c:v>-7.4029999999999994E-5</c:v>
                </c:pt>
                <c:pt idx="5396" formatCode="0.00E+00">
                  <c:v>-7.3349999999999994E-5</c:v>
                </c:pt>
                <c:pt idx="5397" formatCode="0.00E+00">
                  <c:v>-8.1249999999999996E-5</c:v>
                </c:pt>
                <c:pt idx="5398" formatCode="0.00E+00">
                  <c:v>-7.5480000000000002E-5</c:v>
                </c:pt>
                <c:pt idx="5399" formatCode="0.00E+00">
                  <c:v>-7.9049999999999997E-5</c:v>
                </c:pt>
                <c:pt idx="5400" formatCode="0.00E+00">
                  <c:v>-6.4690000000000006E-5</c:v>
                </c:pt>
                <c:pt idx="5401">
                  <c:v>0.51500000000000001</c:v>
                </c:pt>
                <c:pt idx="5402">
                  <c:v>0.98</c:v>
                </c:pt>
                <c:pt idx="5403">
                  <c:v>1.3480000000000001</c:v>
                </c:pt>
                <c:pt idx="5404">
                  <c:v>1.585</c:v>
                </c:pt>
                <c:pt idx="5405">
                  <c:v>1.667</c:v>
                </c:pt>
                <c:pt idx="5406">
                  <c:v>1.585</c:v>
                </c:pt>
                <c:pt idx="5407">
                  <c:v>1.3480000000000001</c:v>
                </c:pt>
                <c:pt idx="5408">
                  <c:v>0.98</c:v>
                </c:pt>
                <c:pt idx="5409">
                  <c:v>0.51500000000000001</c:v>
                </c:pt>
                <c:pt idx="5410" formatCode="0.00E+00">
                  <c:v>-4.6910000000000003E-5</c:v>
                </c:pt>
                <c:pt idx="5411">
                  <c:v>-0.51500000000000001</c:v>
                </c:pt>
                <c:pt idx="5412">
                  <c:v>-0.98</c:v>
                </c:pt>
                <c:pt idx="5413">
                  <c:v>-1.3480000000000001</c:v>
                </c:pt>
                <c:pt idx="5414">
                  <c:v>-1.585</c:v>
                </c:pt>
                <c:pt idx="5415">
                  <c:v>-1.667</c:v>
                </c:pt>
                <c:pt idx="5416">
                  <c:v>-1.585</c:v>
                </c:pt>
                <c:pt idx="5417">
                  <c:v>-1.3480000000000001</c:v>
                </c:pt>
                <c:pt idx="5418">
                  <c:v>-0.98</c:v>
                </c:pt>
                <c:pt idx="5419">
                  <c:v>-0.51500000000000001</c:v>
                </c:pt>
                <c:pt idx="5420" formatCode="0.00E+00">
                  <c:v>-7.3960000000000003E-5</c:v>
                </c:pt>
                <c:pt idx="5421">
                  <c:v>1.03</c:v>
                </c:pt>
                <c:pt idx="5422">
                  <c:v>1.9590000000000001</c:v>
                </c:pt>
                <c:pt idx="5423">
                  <c:v>2.6960000000000002</c:v>
                </c:pt>
                <c:pt idx="5424">
                  <c:v>3.17</c:v>
                </c:pt>
                <c:pt idx="5425">
                  <c:v>3.335</c:v>
                </c:pt>
                <c:pt idx="5426">
                  <c:v>3.17</c:v>
                </c:pt>
                <c:pt idx="5427">
                  <c:v>2.6960000000000002</c:v>
                </c:pt>
                <c:pt idx="5428">
                  <c:v>1.9590000000000001</c:v>
                </c:pt>
                <c:pt idx="5429">
                  <c:v>1.03</c:v>
                </c:pt>
                <c:pt idx="5430" formatCode="0.00E+00">
                  <c:v>-5.7930000000000003E-5</c:v>
                </c:pt>
                <c:pt idx="5431">
                  <c:v>-1.03</c:v>
                </c:pt>
                <c:pt idx="5432">
                  <c:v>-1.9590000000000001</c:v>
                </c:pt>
                <c:pt idx="5433">
                  <c:v>-2.6970000000000001</c:v>
                </c:pt>
                <c:pt idx="5434">
                  <c:v>-3.1720000000000002</c:v>
                </c:pt>
                <c:pt idx="5435">
                  <c:v>-3.3370000000000002</c:v>
                </c:pt>
                <c:pt idx="5436">
                  <c:v>-3.1720000000000002</c:v>
                </c:pt>
                <c:pt idx="5437">
                  <c:v>-2.6970000000000001</c:v>
                </c:pt>
                <c:pt idx="5438">
                  <c:v>-1.9590000000000001</c:v>
                </c:pt>
                <c:pt idx="5439">
                  <c:v>-1.03</c:v>
                </c:pt>
                <c:pt idx="5440" formatCode="0.00E+00">
                  <c:v>-7.5549999999999993E-5</c:v>
                </c:pt>
                <c:pt idx="5441">
                  <c:v>1.5449999999999999</c:v>
                </c:pt>
                <c:pt idx="5442">
                  <c:v>2.9390000000000001</c:v>
                </c:pt>
                <c:pt idx="5443">
                  <c:v>4.0469999999999997</c:v>
                </c:pt>
                <c:pt idx="5444">
                  <c:v>4.7560000000000002</c:v>
                </c:pt>
                <c:pt idx="5445">
                  <c:v>5</c:v>
                </c:pt>
                <c:pt idx="5446">
                  <c:v>4.7560000000000002</c:v>
                </c:pt>
                <c:pt idx="5447">
                  <c:v>4.0469999999999997</c:v>
                </c:pt>
                <c:pt idx="5448">
                  <c:v>2.9390000000000001</c:v>
                </c:pt>
                <c:pt idx="5449">
                  <c:v>1.5449999999999999</c:v>
                </c:pt>
                <c:pt idx="5450" formatCode="0.00E+00">
                  <c:v>-4.5389999999999997E-5</c:v>
                </c:pt>
                <c:pt idx="5451">
                  <c:v>-1.5449999999999999</c:v>
                </c:pt>
                <c:pt idx="5452">
                  <c:v>-2.9409999999999998</c:v>
                </c:pt>
                <c:pt idx="5453">
                  <c:v>-4.0490000000000004</c:v>
                </c:pt>
                <c:pt idx="5454">
                  <c:v>-4.758</c:v>
                </c:pt>
                <c:pt idx="5455">
                  <c:v>-5.0019999999999998</c:v>
                </c:pt>
                <c:pt idx="5456">
                  <c:v>-4.758</c:v>
                </c:pt>
                <c:pt idx="5457">
                  <c:v>-4.0490000000000004</c:v>
                </c:pt>
                <c:pt idx="5458">
                  <c:v>-2.9409999999999998</c:v>
                </c:pt>
                <c:pt idx="5459">
                  <c:v>-1.5449999999999999</c:v>
                </c:pt>
                <c:pt idx="5460" formatCode="0.00E+00">
                  <c:v>-6.7650000000000005E-5</c:v>
                </c:pt>
                <c:pt idx="5461">
                  <c:v>2.06</c:v>
                </c:pt>
                <c:pt idx="5462">
                  <c:v>3.9209999999999998</c:v>
                </c:pt>
                <c:pt idx="5463">
                  <c:v>5.3929999999999998</c:v>
                </c:pt>
                <c:pt idx="5464">
                  <c:v>6.343</c:v>
                </c:pt>
                <c:pt idx="5465">
                  <c:v>6.6689999999999996</c:v>
                </c:pt>
                <c:pt idx="5466">
                  <c:v>6.343</c:v>
                </c:pt>
                <c:pt idx="5467">
                  <c:v>5.3929999999999998</c:v>
                </c:pt>
                <c:pt idx="5468">
                  <c:v>3.9209999999999998</c:v>
                </c:pt>
                <c:pt idx="5469">
                  <c:v>2.06</c:v>
                </c:pt>
                <c:pt idx="5470" formatCode="0.00E+00">
                  <c:v>-5.5189999999999998E-5</c:v>
                </c:pt>
                <c:pt idx="5471">
                  <c:v>-2.06</c:v>
                </c:pt>
                <c:pt idx="5472">
                  <c:v>-3.923</c:v>
                </c:pt>
                <c:pt idx="5473">
                  <c:v>-5.3949999999999996</c:v>
                </c:pt>
                <c:pt idx="5474">
                  <c:v>-6.3440000000000003</c:v>
                </c:pt>
                <c:pt idx="5475">
                  <c:v>-6.6710000000000003</c:v>
                </c:pt>
                <c:pt idx="5476">
                  <c:v>-6.3440000000000003</c:v>
                </c:pt>
                <c:pt idx="5477">
                  <c:v>-5.3949999999999996</c:v>
                </c:pt>
                <c:pt idx="5478">
                  <c:v>-3.923</c:v>
                </c:pt>
                <c:pt idx="5479">
                  <c:v>-2.06</c:v>
                </c:pt>
                <c:pt idx="5480" formatCode="0.00E+00">
                  <c:v>-7.7760000000000001E-5</c:v>
                </c:pt>
                <c:pt idx="5481">
                  <c:v>2.5750000000000002</c:v>
                </c:pt>
                <c:pt idx="5482">
                  <c:v>4.8979999999999997</c:v>
                </c:pt>
                <c:pt idx="5483">
                  <c:v>6.7450000000000001</c:v>
                </c:pt>
                <c:pt idx="5484">
                  <c:v>4.9850000000000003</c:v>
                </c:pt>
                <c:pt idx="5485">
                  <c:v>8.3339999999999996</c:v>
                </c:pt>
                <c:pt idx="5486">
                  <c:v>7.9249999999999998</c:v>
                </c:pt>
                <c:pt idx="5487">
                  <c:v>6.7450000000000001</c:v>
                </c:pt>
                <c:pt idx="5488">
                  <c:v>4.8979999999999997</c:v>
                </c:pt>
                <c:pt idx="5489">
                  <c:v>2.5750000000000002</c:v>
                </c:pt>
                <c:pt idx="5490" formatCode="0.00E+00">
                  <c:v>-5.3900000000000002E-5</c:v>
                </c:pt>
                <c:pt idx="5491">
                  <c:v>-2.5760000000000001</c:v>
                </c:pt>
                <c:pt idx="5492">
                  <c:v>-4.9000000000000004</c:v>
                </c:pt>
                <c:pt idx="5493">
                  <c:v>-6.7460000000000004</c:v>
                </c:pt>
                <c:pt idx="5494">
                  <c:v>-7.9269999999999996</c:v>
                </c:pt>
                <c:pt idx="5495">
                  <c:v>-8.3350000000000009</c:v>
                </c:pt>
                <c:pt idx="5496">
                  <c:v>-7.9269999999999996</c:v>
                </c:pt>
                <c:pt idx="5497">
                  <c:v>-6.7460000000000004</c:v>
                </c:pt>
                <c:pt idx="5498">
                  <c:v>-4.9000000000000004</c:v>
                </c:pt>
                <c:pt idx="5499">
                  <c:v>-2.5760000000000001</c:v>
                </c:pt>
                <c:pt idx="5500" formatCode="0.00E+00">
                  <c:v>-7.4190000000000006E-5</c:v>
                </c:pt>
                <c:pt idx="5501">
                  <c:v>3.09</c:v>
                </c:pt>
                <c:pt idx="5502">
                  <c:v>5.8789999999999996</c:v>
                </c:pt>
                <c:pt idx="5503">
                  <c:v>7.6539999999999999</c:v>
                </c:pt>
                <c:pt idx="5504">
                  <c:v>9.5120000000000005</c:v>
                </c:pt>
                <c:pt idx="5505">
                  <c:v>10.000999999999999</c:v>
                </c:pt>
                <c:pt idx="5506">
                  <c:v>9.5120000000000005</c:v>
                </c:pt>
                <c:pt idx="5507">
                  <c:v>8.09</c:v>
                </c:pt>
                <c:pt idx="5508">
                  <c:v>5.8789999999999996</c:v>
                </c:pt>
                <c:pt idx="5509">
                  <c:v>3.09</c:v>
                </c:pt>
                <c:pt idx="5510" formatCode="0.00E+00">
                  <c:v>-5.3059999999999997E-5</c:v>
                </c:pt>
                <c:pt idx="5511">
                  <c:v>-3.0920000000000001</c:v>
                </c:pt>
                <c:pt idx="5512">
                  <c:v>-5.88</c:v>
                </c:pt>
                <c:pt idx="5513">
                  <c:v>-8.0920000000000005</c:v>
                </c:pt>
                <c:pt idx="5514">
                  <c:v>-9.5139999999999993</c:v>
                </c:pt>
                <c:pt idx="5515">
                  <c:v>-10.002000000000001</c:v>
                </c:pt>
                <c:pt idx="5516">
                  <c:v>-9.5139999999999993</c:v>
                </c:pt>
                <c:pt idx="5517">
                  <c:v>-8.0920000000000005</c:v>
                </c:pt>
                <c:pt idx="5518">
                  <c:v>-5.88</c:v>
                </c:pt>
                <c:pt idx="5519">
                  <c:v>-3.0920000000000001</c:v>
                </c:pt>
                <c:pt idx="5520" formatCode="0.00E+00">
                  <c:v>-8.7330000000000006E-5</c:v>
                </c:pt>
                <c:pt idx="5521">
                  <c:v>3.6070000000000002</c:v>
                </c:pt>
                <c:pt idx="5522">
                  <c:v>6.86</c:v>
                </c:pt>
                <c:pt idx="5523">
                  <c:v>9.4410000000000007</c:v>
                </c:pt>
                <c:pt idx="5524">
                  <c:v>11.096</c:v>
                </c:pt>
                <c:pt idx="5525">
                  <c:v>11.669</c:v>
                </c:pt>
                <c:pt idx="5526">
                  <c:v>11.096</c:v>
                </c:pt>
                <c:pt idx="5527">
                  <c:v>9.4410000000000007</c:v>
                </c:pt>
                <c:pt idx="5528">
                  <c:v>6.86</c:v>
                </c:pt>
                <c:pt idx="5529">
                  <c:v>3.6070000000000002</c:v>
                </c:pt>
                <c:pt idx="5530" formatCode="0.00E+00">
                  <c:v>-5.1619999999999997E-5</c:v>
                </c:pt>
                <c:pt idx="5531">
                  <c:v>-3.609</c:v>
                </c:pt>
                <c:pt idx="5532">
                  <c:v>-6.8620000000000001</c:v>
                </c:pt>
                <c:pt idx="5533">
                  <c:v>-9.4429999999999996</c:v>
                </c:pt>
                <c:pt idx="5534">
                  <c:v>-11.098000000000001</c:v>
                </c:pt>
                <c:pt idx="5535">
                  <c:v>-11.67</c:v>
                </c:pt>
                <c:pt idx="5536">
                  <c:v>-11.098000000000001</c:v>
                </c:pt>
                <c:pt idx="5537">
                  <c:v>-9.4429999999999996</c:v>
                </c:pt>
                <c:pt idx="5538">
                  <c:v>-6.8620000000000001</c:v>
                </c:pt>
                <c:pt idx="5539">
                  <c:v>-3.609</c:v>
                </c:pt>
                <c:pt idx="5540" formatCode="0.00E+00">
                  <c:v>-7.6160000000000003E-5</c:v>
                </c:pt>
                <c:pt idx="5541">
                  <c:v>4.1219999999999999</c:v>
                </c:pt>
                <c:pt idx="5542">
                  <c:v>7.8369999999999997</c:v>
                </c:pt>
                <c:pt idx="5543">
                  <c:v>10.787000000000001</c:v>
                </c:pt>
                <c:pt idx="5544">
                  <c:v>12.680999999999999</c:v>
                </c:pt>
                <c:pt idx="5545">
                  <c:v>13.331</c:v>
                </c:pt>
                <c:pt idx="5546">
                  <c:v>12.680999999999999</c:v>
                </c:pt>
                <c:pt idx="5547">
                  <c:v>10.787000000000001</c:v>
                </c:pt>
                <c:pt idx="5548">
                  <c:v>7.8369999999999997</c:v>
                </c:pt>
                <c:pt idx="5549">
                  <c:v>4.1219999999999999</c:v>
                </c:pt>
                <c:pt idx="5550" formatCode="0.00E+00">
                  <c:v>-4.5689999999999998E-5</c:v>
                </c:pt>
                <c:pt idx="5551">
                  <c:v>-4.1239999999999997</c:v>
                </c:pt>
                <c:pt idx="5552">
                  <c:v>-7.8390000000000004</c:v>
                </c:pt>
                <c:pt idx="5553">
                  <c:v>-10.788</c:v>
                </c:pt>
                <c:pt idx="5554">
                  <c:v>-12.683</c:v>
                </c:pt>
                <c:pt idx="5555">
                  <c:v>-13.333</c:v>
                </c:pt>
                <c:pt idx="5556">
                  <c:v>-12.683</c:v>
                </c:pt>
                <c:pt idx="5557">
                  <c:v>-10.788</c:v>
                </c:pt>
                <c:pt idx="5558">
                  <c:v>-7.8390000000000004</c:v>
                </c:pt>
                <c:pt idx="5559">
                  <c:v>-4.1239999999999997</c:v>
                </c:pt>
                <c:pt idx="5560" formatCode="0.00E+00">
                  <c:v>-7.4640000000000004E-5</c:v>
                </c:pt>
                <c:pt idx="5561">
                  <c:v>4.6369999999999996</c:v>
                </c:pt>
                <c:pt idx="5562">
                  <c:v>8.8190000000000008</c:v>
                </c:pt>
                <c:pt idx="5563">
                  <c:v>12.137</c:v>
                </c:pt>
                <c:pt idx="5564">
                  <c:v>14.266</c:v>
                </c:pt>
                <c:pt idx="5565">
                  <c:v>15</c:v>
                </c:pt>
                <c:pt idx="5566">
                  <c:v>14.266</c:v>
                </c:pt>
                <c:pt idx="5567">
                  <c:v>12.137</c:v>
                </c:pt>
                <c:pt idx="5568">
                  <c:v>8.8190000000000008</c:v>
                </c:pt>
                <c:pt idx="5569">
                  <c:v>4.6369999999999996</c:v>
                </c:pt>
                <c:pt idx="5570" formatCode="0.00E+00">
                  <c:v>-4.8959999999999999E-5</c:v>
                </c:pt>
                <c:pt idx="5571">
                  <c:v>-4.6379999999999999</c:v>
                </c:pt>
                <c:pt idx="5572">
                  <c:v>-8.8209999999999997</c:v>
                </c:pt>
                <c:pt idx="5573">
                  <c:v>-12.138999999999999</c:v>
                </c:pt>
                <c:pt idx="5574">
                  <c:v>-14.268000000000001</c:v>
                </c:pt>
                <c:pt idx="5575">
                  <c:v>-15.002000000000001</c:v>
                </c:pt>
                <c:pt idx="5576">
                  <c:v>-14.268000000000001</c:v>
                </c:pt>
                <c:pt idx="5577">
                  <c:v>-12.138999999999999</c:v>
                </c:pt>
                <c:pt idx="5578">
                  <c:v>-8.8209999999999997</c:v>
                </c:pt>
                <c:pt idx="5579">
                  <c:v>-4.6379999999999999</c:v>
                </c:pt>
                <c:pt idx="5580" formatCode="0.00E+00">
                  <c:v>-8.1329999999999996E-5</c:v>
                </c:pt>
                <c:pt idx="5581">
                  <c:v>5.1509999999999998</c:v>
                </c:pt>
                <c:pt idx="5582">
                  <c:v>9.798</c:v>
                </c:pt>
                <c:pt idx="5583">
                  <c:v>13.481999999999999</c:v>
                </c:pt>
                <c:pt idx="5584">
                  <c:v>15.849</c:v>
                </c:pt>
                <c:pt idx="5585">
                  <c:v>16.666</c:v>
                </c:pt>
                <c:pt idx="5586">
                  <c:v>15.849</c:v>
                </c:pt>
                <c:pt idx="5587">
                  <c:v>13.481999999999999</c:v>
                </c:pt>
                <c:pt idx="5588">
                  <c:v>9.798</c:v>
                </c:pt>
                <c:pt idx="5589">
                  <c:v>5.1509999999999998</c:v>
                </c:pt>
                <c:pt idx="5590" formatCode="0.00E+00">
                  <c:v>-4.5240000000000001E-5</c:v>
                </c:pt>
                <c:pt idx="5591">
                  <c:v>-5.1520000000000001</c:v>
                </c:pt>
                <c:pt idx="5592">
                  <c:v>-9.8000000000000007</c:v>
                </c:pt>
                <c:pt idx="5593">
                  <c:v>-13.484</c:v>
                </c:pt>
                <c:pt idx="5594">
                  <c:v>-15.85</c:v>
                </c:pt>
                <c:pt idx="5595">
                  <c:v>-16.667000000000002</c:v>
                </c:pt>
                <c:pt idx="5596">
                  <c:v>-15.85</c:v>
                </c:pt>
                <c:pt idx="5597">
                  <c:v>-13.484</c:v>
                </c:pt>
                <c:pt idx="5598">
                  <c:v>-9.8000000000000007</c:v>
                </c:pt>
                <c:pt idx="5599">
                  <c:v>-5.1520000000000001</c:v>
                </c:pt>
                <c:pt idx="5600" formatCode="0.00E+00">
                  <c:v>-7.0010000000000002E-5</c:v>
                </c:pt>
                <c:pt idx="5601">
                  <c:v>5.6660000000000004</c:v>
                </c:pt>
                <c:pt idx="5602">
                  <c:v>10.776</c:v>
                </c:pt>
                <c:pt idx="5603">
                  <c:v>14.832000000000001</c:v>
                </c:pt>
                <c:pt idx="5604">
                  <c:v>17.436</c:v>
                </c:pt>
                <c:pt idx="5605">
                  <c:v>18.331</c:v>
                </c:pt>
                <c:pt idx="5606">
                  <c:v>17.436</c:v>
                </c:pt>
                <c:pt idx="5607">
                  <c:v>14.833</c:v>
                </c:pt>
                <c:pt idx="5608">
                  <c:v>10.776</c:v>
                </c:pt>
                <c:pt idx="5609">
                  <c:v>5.6660000000000004</c:v>
                </c:pt>
                <c:pt idx="5610" formatCode="0.00E+00">
                  <c:v>-4.8730000000000003E-5</c:v>
                </c:pt>
                <c:pt idx="5611">
                  <c:v>-5.6669999999999998</c:v>
                </c:pt>
                <c:pt idx="5612">
                  <c:v>-10.778</c:v>
                </c:pt>
                <c:pt idx="5613">
                  <c:v>-14.835000000000001</c:v>
                </c:pt>
                <c:pt idx="5614">
                  <c:v>-17.437999999999999</c:v>
                </c:pt>
                <c:pt idx="5615">
                  <c:v>-18.332000000000001</c:v>
                </c:pt>
                <c:pt idx="5616">
                  <c:v>-17.437999999999999</c:v>
                </c:pt>
                <c:pt idx="5617">
                  <c:v>-14.835000000000001</c:v>
                </c:pt>
                <c:pt idx="5618">
                  <c:v>-10.778</c:v>
                </c:pt>
                <c:pt idx="5619">
                  <c:v>-5.6680000000000001</c:v>
                </c:pt>
                <c:pt idx="5620" formatCode="0.00E+00">
                  <c:v>-7.5019999999999997E-5</c:v>
                </c:pt>
                <c:pt idx="5621">
                  <c:v>6.1820000000000004</c:v>
                </c:pt>
                <c:pt idx="5622">
                  <c:v>11.757999999999999</c:v>
                </c:pt>
                <c:pt idx="5623">
                  <c:v>16.178000000000001</c:v>
                </c:pt>
                <c:pt idx="5624">
                  <c:v>19.018999999999998</c:v>
                </c:pt>
                <c:pt idx="5625">
                  <c:v>20.001000000000001</c:v>
                </c:pt>
                <c:pt idx="5626">
                  <c:v>19.018000000000001</c:v>
                </c:pt>
                <c:pt idx="5627">
                  <c:v>16.178000000000001</c:v>
                </c:pt>
                <c:pt idx="5628">
                  <c:v>11.757999999999999</c:v>
                </c:pt>
                <c:pt idx="5629">
                  <c:v>6.1820000000000004</c:v>
                </c:pt>
                <c:pt idx="5630" formatCode="0.00E+00">
                  <c:v>-4.888E-5</c:v>
                </c:pt>
                <c:pt idx="5631">
                  <c:v>-6.1840000000000002</c:v>
                </c:pt>
                <c:pt idx="5632">
                  <c:v>-11.76</c:v>
                </c:pt>
                <c:pt idx="5633">
                  <c:v>-16.18</c:v>
                </c:pt>
                <c:pt idx="5634">
                  <c:v>-19.02</c:v>
                </c:pt>
                <c:pt idx="5635">
                  <c:v>-20.001999999999999</c:v>
                </c:pt>
                <c:pt idx="5636">
                  <c:v>-19.018999999999998</c:v>
                </c:pt>
                <c:pt idx="5637">
                  <c:v>-16.18</c:v>
                </c:pt>
                <c:pt idx="5638">
                  <c:v>-11.76</c:v>
                </c:pt>
                <c:pt idx="5639">
                  <c:v>-6.1840000000000002</c:v>
                </c:pt>
                <c:pt idx="5640" formatCode="0.00E+00">
                  <c:v>-6.902E-5</c:v>
                </c:pt>
                <c:pt idx="5641">
                  <c:v>6.6980000000000004</c:v>
                </c:pt>
                <c:pt idx="5642">
                  <c:v>12.734999999999999</c:v>
                </c:pt>
                <c:pt idx="5643">
                  <c:v>17.529</c:v>
                </c:pt>
                <c:pt idx="5644">
                  <c:v>20.605</c:v>
                </c:pt>
                <c:pt idx="5645">
                  <c:v>21.73</c:v>
                </c:pt>
                <c:pt idx="5646">
                  <c:v>20.603999999999999</c:v>
                </c:pt>
                <c:pt idx="5647">
                  <c:v>17.529</c:v>
                </c:pt>
                <c:pt idx="5648">
                  <c:v>12.734999999999999</c:v>
                </c:pt>
                <c:pt idx="5649">
                  <c:v>6.6980000000000004</c:v>
                </c:pt>
                <c:pt idx="5650" formatCode="0.00E+00">
                  <c:v>-5.291E-5</c:v>
                </c:pt>
                <c:pt idx="5651">
                  <c:v>-6.7</c:v>
                </c:pt>
                <c:pt idx="5652">
                  <c:v>-12.737</c:v>
                </c:pt>
                <c:pt idx="5653">
                  <c:v>-17.530999999999999</c:v>
                </c:pt>
                <c:pt idx="5654">
                  <c:v>-20.606000000000002</c:v>
                </c:pt>
                <c:pt idx="5655">
                  <c:v>-21.754999999999999</c:v>
                </c:pt>
                <c:pt idx="5656">
                  <c:v>-20.606000000000002</c:v>
                </c:pt>
                <c:pt idx="5657">
                  <c:v>-17.530999999999999</c:v>
                </c:pt>
                <c:pt idx="5658">
                  <c:v>-12.737</c:v>
                </c:pt>
                <c:pt idx="5659">
                  <c:v>-6.7</c:v>
                </c:pt>
                <c:pt idx="5660" formatCode="0.00E+00">
                  <c:v>-8.1329999999999996E-5</c:v>
                </c:pt>
                <c:pt idx="5661">
                  <c:v>7.2119999999999997</c:v>
                </c:pt>
                <c:pt idx="5662">
                  <c:v>13.715</c:v>
                </c:pt>
                <c:pt idx="5663">
                  <c:v>18.873999999999999</c:v>
                </c:pt>
                <c:pt idx="5664">
                  <c:v>22.268999999999998</c:v>
                </c:pt>
                <c:pt idx="5665">
                  <c:v>23.37</c:v>
                </c:pt>
                <c:pt idx="5666">
                  <c:v>22.271000000000001</c:v>
                </c:pt>
                <c:pt idx="5667">
                  <c:v>18.873999999999999</c:v>
                </c:pt>
                <c:pt idx="5668">
                  <c:v>13.715</c:v>
                </c:pt>
                <c:pt idx="5669">
                  <c:v>7.2119999999999997</c:v>
                </c:pt>
                <c:pt idx="5670" formatCode="0.00E+00">
                  <c:v>-5.0779999999999998E-5</c:v>
                </c:pt>
                <c:pt idx="5671">
                  <c:v>-7.2140000000000004</c:v>
                </c:pt>
                <c:pt idx="5672">
                  <c:v>-13.715</c:v>
                </c:pt>
                <c:pt idx="5673">
                  <c:v>-18.875</c:v>
                </c:pt>
                <c:pt idx="5674">
                  <c:v>-22.297000000000001</c:v>
                </c:pt>
                <c:pt idx="5675">
                  <c:v>-23.45</c:v>
                </c:pt>
                <c:pt idx="5676">
                  <c:v>-22.297000000000001</c:v>
                </c:pt>
                <c:pt idx="5677">
                  <c:v>-18.875</c:v>
                </c:pt>
                <c:pt idx="5678">
                  <c:v>-13.715</c:v>
                </c:pt>
                <c:pt idx="5679">
                  <c:v>-7.2140000000000004</c:v>
                </c:pt>
                <c:pt idx="5680" formatCode="0.00E+00">
                  <c:v>-7.6390000000000006E-5</c:v>
                </c:pt>
                <c:pt idx="5681">
                  <c:v>7.7249999999999996</c:v>
                </c:pt>
                <c:pt idx="5682">
                  <c:v>14.696999999999999</c:v>
                </c:pt>
                <c:pt idx="5683">
                  <c:v>20.225000000000001</c:v>
                </c:pt>
                <c:pt idx="5684">
                  <c:v>23.82</c:v>
                </c:pt>
                <c:pt idx="5685">
                  <c:v>25.027000000000001</c:v>
                </c:pt>
                <c:pt idx="5686">
                  <c:v>23.82</c:v>
                </c:pt>
                <c:pt idx="5687">
                  <c:v>20.225000000000001</c:v>
                </c:pt>
                <c:pt idx="5688">
                  <c:v>14.696999999999999</c:v>
                </c:pt>
                <c:pt idx="5689">
                  <c:v>7.7249999999999996</c:v>
                </c:pt>
                <c:pt idx="5690" formatCode="0.00E+00">
                  <c:v>-5.0170000000000002E-5</c:v>
                </c:pt>
                <c:pt idx="5691">
                  <c:v>-7.7270000000000003</c:v>
                </c:pt>
                <c:pt idx="5692">
                  <c:v>-14.696999999999999</c:v>
                </c:pt>
                <c:pt idx="5693">
                  <c:v>-20.225999999999999</c:v>
                </c:pt>
                <c:pt idx="5694">
                  <c:v>-23.901</c:v>
                </c:pt>
                <c:pt idx="5695">
                  <c:v>-25.109000000000002</c:v>
                </c:pt>
                <c:pt idx="5696">
                  <c:v>-23.901</c:v>
                </c:pt>
                <c:pt idx="5697">
                  <c:v>-20.225999999999999</c:v>
                </c:pt>
                <c:pt idx="5698">
                  <c:v>-14.696999999999999</c:v>
                </c:pt>
                <c:pt idx="5699">
                  <c:v>-7.7270000000000003</c:v>
                </c:pt>
                <c:pt idx="5700" formatCode="0.00E+00">
                  <c:v>-7.9049999999999997E-5</c:v>
                </c:pt>
                <c:pt idx="5701" formatCode="0.00E+00">
                  <c:v>-8.4599999999999996E-5</c:v>
                </c:pt>
                <c:pt idx="5702" formatCode="0.00E+00">
                  <c:v>-7.2440000000000004E-5</c:v>
                </c:pt>
                <c:pt idx="5703" formatCode="0.00E+00">
                  <c:v>-7.2440000000000004E-5</c:v>
                </c:pt>
                <c:pt idx="5704" formatCode="0.00E+00">
                  <c:v>-6.1950000000000001E-5</c:v>
                </c:pt>
                <c:pt idx="5705" formatCode="0.00E+00">
                  <c:v>-7.8670000000000004E-5</c:v>
                </c:pt>
                <c:pt idx="5706" formatCode="0.00E+00">
                  <c:v>-6.7269999999999998E-5</c:v>
                </c:pt>
                <c:pt idx="5707" formatCode="0.00E+00">
                  <c:v>-7.517E-5</c:v>
                </c:pt>
                <c:pt idx="5708" formatCode="0.00E+00">
                  <c:v>-8.2319999999999998E-5</c:v>
                </c:pt>
                <c:pt idx="5709" formatCode="0.00E+00">
                  <c:v>-7.4640000000000004E-5</c:v>
                </c:pt>
                <c:pt idx="5710" formatCode="0.00E+00">
                  <c:v>-7.3269999999999995E-5</c:v>
                </c:pt>
                <c:pt idx="5711" formatCode="0.00E+00">
                  <c:v>-7.1219999999999999E-5</c:v>
                </c:pt>
                <c:pt idx="5712" formatCode="0.00E+00">
                  <c:v>-7.5779999999999996E-5</c:v>
                </c:pt>
                <c:pt idx="5713" formatCode="0.00E+00">
                  <c:v>-7.928E-5</c:v>
                </c:pt>
                <c:pt idx="5714" formatCode="0.00E+00">
                  <c:v>-8.3230000000000001E-5</c:v>
                </c:pt>
                <c:pt idx="5715" formatCode="0.00E+00">
                  <c:v>-7.8289999999999998E-5</c:v>
                </c:pt>
                <c:pt idx="5716" formatCode="0.00E+00">
                  <c:v>-8.1860000000000006E-5</c:v>
                </c:pt>
                <c:pt idx="5717" formatCode="0.00E+00">
                  <c:v>-7.8209999999999998E-5</c:v>
                </c:pt>
                <c:pt idx="5718" formatCode="0.00E+00">
                  <c:v>-7.4109999999999993E-5</c:v>
                </c:pt>
                <c:pt idx="5719" formatCode="0.00E+00">
                  <c:v>-8.2919999999999999E-5</c:v>
                </c:pt>
                <c:pt idx="5720" formatCode="0.00E+00">
                  <c:v>-7.3120000000000005E-5</c:v>
                </c:pt>
                <c:pt idx="5721" formatCode="0.00E+00">
                  <c:v>-7.5549999999999993E-5</c:v>
                </c:pt>
                <c:pt idx="5722" formatCode="0.00E+00">
                  <c:v>-7.7379999999999994E-5</c:v>
                </c:pt>
                <c:pt idx="5723" formatCode="0.00E+00">
                  <c:v>-7.4339999999999996E-5</c:v>
                </c:pt>
                <c:pt idx="5724" formatCode="0.00E+00">
                  <c:v>-7.2739999999999998E-5</c:v>
                </c:pt>
                <c:pt idx="5725" formatCode="0.00E+00">
                  <c:v>-7.3269999999999995E-5</c:v>
                </c:pt>
                <c:pt idx="5726" formatCode="0.00E+00">
                  <c:v>-7.4720000000000003E-5</c:v>
                </c:pt>
                <c:pt idx="5727" formatCode="0.00E+00">
                  <c:v>-7.2669999999999994E-5</c:v>
                </c:pt>
                <c:pt idx="5728" formatCode="0.00E+00">
                  <c:v>-7.7830000000000005E-5</c:v>
                </c:pt>
                <c:pt idx="5729" formatCode="0.00E+00">
                  <c:v>-8.1710000000000002E-5</c:v>
                </c:pt>
                <c:pt idx="5730" formatCode="0.00E+00">
                  <c:v>-7.1149999999999995E-5</c:v>
                </c:pt>
                <c:pt idx="5731" formatCode="0.00E+00">
                  <c:v>-6.9629999999999996E-5</c:v>
                </c:pt>
                <c:pt idx="5732" formatCode="0.00E+00">
                  <c:v>-6.6740000000000001E-5</c:v>
                </c:pt>
                <c:pt idx="5733" formatCode="0.00E+00">
                  <c:v>-7.3269999999999995E-5</c:v>
                </c:pt>
                <c:pt idx="5734" formatCode="0.00E+00">
                  <c:v>-7.1299999999999998E-5</c:v>
                </c:pt>
                <c:pt idx="5735" formatCode="0.00E+00">
                  <c:v>-7.3430000000000007E-5</c:v>
                </c:pt>
                <c:pt idx="5736" formatCode="0.00E+00">
                  <c:v>-7.4640000000000004E-5</c:v>
                </c:pt>
                <c:pt idx="5737" formatCode="0.00E+00">
                  <c:v>-7.6689999999999999E-5</c:v>
                </c:pt>
                <c:pt idx="5738" formatCode="0.00E+00">
                  <c:v>-7.7299999999999995E-5</c:v>
                </c:pt>
                <c:pt idx="5739" formatCode="0.00E+00">
                  <c:v>-7.6089999999999998E-5</c:v>
                </c:pt>
                <c:pt idx="5740" formatCode="0.00E+00">
                  <c:v>-7.4259999999999997E-5</c:v>
                </c:pt>
                <c:pt idx="5741" formatCode="0.00E+00">
                  <c:v>-6.9400000000000006E-5</c:v>
                </c:pt>
                <c:pt idx="5742" formatCode="0.00E+00">
                  <c:v>-7.1069999999999995E-5</c:v>
                </c:pt>
                <c:pt idx="5743" formatCode="0.00E+00">
                  <c:v>-6.7420000000000002E-5</c:v>
                </c:pt>
                <c:pt idx="5744" formatCode="0.00E+00">
                  <c:v>-7.5710000000000005E-5</c:v>
                </c:pt>
                <c:pt idx="5745" formatCode="0.00E+00">
                  <c:v>-6.3239999999999998E-5</c:v>
                </c:pt>
                <c:pt idx="5746" formatCode="0.00E+00">
                  <c:v>-7.7830000000000005E-5</c:v>
                </c:pt>
                <c:pt idx="5747" formatCode="0.00E+00">
                  <c:v>-7.7830000000000005E-5</c:v>
                </c:pt>
                <c:pt idx="5748" formatCode="0.00E+00">
                  <c:v>-7.4190000000000006E-5</c:v>
                </c:pt>
                <c:pt idx="5749" formatCode="0.00E+00">
                  <c:v>-8.0569999999999996E-5</c:v>
                </c:pt>
                <c:pt idx="5750" formatCode="0.00E+00">
                  <c:v>-7.1680000000000005E-5</c:v>
                </c:pt>
                <c:pt idx="5751" formatCode="0.00E+00">
                  <c:v>-7.4029999999999994E-5</c:v>
                </c:pt>
                <c:pt idx="5752" formatCode="0.00E+00">
                  <c:v>-8.1180000000000005E-5</c:v>
                </c:pt>
                <c:pt idx="5753" formatCode="0.00E+00">
                  <c:v>-7.2440000000000004E-5</c:v>
                </c:pt>
                <c:pt idx="5754" formatCode="0.00E+00">
                  <c:v>-8.1940000000000005E-5</c:v>
                </c:pt>
                <c:pt idx="5755" formatCode="0.00E+00">
                  <c:v>-6.5749999999999999E-5</c:v>
                </c:pt>
                <c:pt idx="5756" formatCode="0.00E+00">
                  <c:v>-6.3319999999999997E-5</c:v>
                </c:pt>
                <c:pt idx="5757" formatCode="0.00E+00">
                  <c:v>-7.1600000000000006E-5</c:v>
                </c:pt>
                <c:pt idx="5758" formatCode="0.00E+00">
                  <c:v>-8.1249999999999996E-5</c:v>
                </c:pt>
                <c:pt idx="5759" formatCode="0.00E+00">
                  <c:v>-6.8490000000000003E-5</c:v>
                </c:pt>
                <c:pt idx="5760" formatCode="0.00E+00">
                  <c:v>-7.6539999999999996E-5</c:v>
                </c:pt>
                <c:pt idx="5761" formatCode="0.00E+00">
                  <c:v>-7.8819999999999994E-5</c:v>
                </c:pt>
                <c:pt idx="5762" formatCode="0.00E+00">
                  <c:v>-7.2509999999999995E-5</c:v>
                </c:pt>
                <c:pt idx="5763" formatCode="0.00E+00">
                  <c:v>-7.046E-5</c:v>
                </c:pt>
                <c:pt idx="5764" formatCode="0.00E+00">
                  <c:v>-7.996E-5</c:v>
                </c:pt>
                <c:pt idx="5765" formatCode="0.00E+00">
                  <c:v>-7.6470000000000005E-5</c:v>
                </c:pt>
                <c:pt idx="5766" formatCode="0.00E+00">
                  <c:v>-7.4950000000000006E-5</c:v>
                </c:pt>
                <c:pt idx="5767" formatCode="0.00E+00">
                  <c:v>-7.9579999999999994E-5</c:v>
                </c:pt>
                <c:pt idx="5768" formatCode="0.00E+00">
                  <c:v>-7.7529999999999998E-5</c:v>
                </c:pt>
                <c:pt idx="5769" formatCode="0.00E+00">
                  <c:v>-7.2970000000000001E-5</c:v>
                </c:pt>
                <c:pt idx="5770" formatCode="0.00E+00">
                  <c:v>-7.449E-5</c:v>
                </c:pt>
                <c:pt idx="5771" formatCode="0.00E+00">
                  <c:v>-7.593E-5</c:v>
                </c:pt>
                <c:pt idx="5772" formatCode="0.00E+00">
                  <c:v>-8.3300000000000005E-5</c:v>
                </c:pt>
                <c:pt idx="5773" formatCode="0.00E+00">
                  <c:v>-7.7910000000000005E-5</c:v>
                </c:pt>
                <c:pt idx="5774" formatCode="0.00E+00">
                  <c:v>-8.3300000000000005E-5</c:v>
                </c:pt>
                <c:pt idx="5775" formatCode="0.00E+00">
                  <c:v>-7.3269999999999995E-5</c:v>
                </c:pt>
                <c:pt idx="5776" formatCode="0.00E+00">
                  <c:v>-8.0110000000000004E-5</c:v>
                </c:pt>
                <c:pt idx="5777" formatCode="0.00E+00">
                  <c:v>-8.2239999999999999E-5</c:v>
                </c:pt>
                <c:pt idx="5778" formatCode="0.00E+00">
                  <c:v>-7.7449999999999999E-5</c:v>
                </c:pt>
                <c:pt idx="5779" formatCode="0.00E+00">
                  <c:v>-7.3650000000000001E-5</c:v>
                </c:pt>
                <c:pt idx="5780" formatCode="0.00E+00">
                  <c:v>-7.3730000000000001E-5</c:v>
                </c:pt>
                <c:pt idx="5781" formatCode="0.00E+00">
                  <c:v>-6.2559999999999997E-5</c:v>
                </c:pt>
                <c:pt idx="5782" formatCode="0.00E+00">
                  <c:v>-7.9350000000000004E-5</c:v>
                </c:pt>
                <c:pt idx="5783" formatCode="0.00E+00">
                  <c:v>-7.5710000000000005E-5</c:v>
                </c:pt>
                <c:pt idx="5784" formatCode="0.00E+00">
                  <c:v>-6.8789999999999997E-5</c:v>
                </c:pt>
                <c:pt idx="5785" formatCode="0.00E+00">
                  <c:v>-7.6619999999999995E-5</c:v>
                </c:pt>
                <c:pt idx="5786" formatCode="0.00E+00">
                  <c:v>-8.1860000000000006E-5</c:v>
                </c:pt>
                <c:pt idx="5787" formatCode="0.00E+00">
                  <c:v>-7.9809999999999997E-5</c:v>
                </c:pt>
                <c:pt idx="5788" formatCode="0.00E+00">
                  <c:v>-7.8209999999999998E-5</c:v>
                </c:pt>
                <c:pt idx="5789" formatCode="0.00E+00">
                  <c:v>-7.5019999999999997E-5</c:v>
                </c:pt>
                <c:pt idx="5790" formatCode="0.00E+00">
                  <c:v>-7.2589999999999994E-5</c:v>
                </c:pt>
                <c:pt idx="5791" formatCode="0.00E+00">
                  <c:v>-7.4870000000000007E-5</c:v>
                </c:pt>
                <c:pt idx="5792" formatCode="0.00E+00">
                  <c:v>-6.8639999999999993E-5</c:v>
                </c:pt>
                <c:pt idx="5793" formatCode="0.00E+00">
                  <c:v>-7.1370000000000003E-5</c:v>
                </c:pt>
                <c:pt idx="5794" formatCode="0.00E+00">
                  <c:v>-7.8139999999999994E-5</c:v>
                </c:pt>
                <c:pt idx="5795" formatCode="0.00E+00">
                  <c:v>-8.3300000000000005E-5</c:v>
                </c:pt>
                <c:pt idx="5796" formatCode="0.00E+00">
                  <c:v>-7.5019999999999997E-5</c:v>
                </c:pt>
                <c:pt idx="5797" formatCode="0.00E+00">
                  <c:v>-6.2710000000000001E-5</c:v>
                </c:pt>
                <c:pt idx="5798" formatCode="0.00E+00">
                  <c:v>-6.8869999999999996E-5</c:v>
                </c:pt>
                <c:pt idx="5799" formatCode="0.00E+00">
                  <c:v>-7.2440000000000004E-5</c:v>
                </c:pt>
                <c:pt idx="5800" formatCode="0.00E+00">
                  <c:v>-7.7150000000000005E-5</c:v>
                </c:pt>
                <c:pt idx="5801" formatCode="0.00E+00">
                  <c:v>-7.5329999999999999E-5</c:v>
                </c:pt>
                <c:pt idx="5802" formatCode="0.00E+00">
                  <c:v>-7.046E-5</c:v>
                </c:pt>
                <c:pt idx="5803" formatCode="0.00E+00">
                  <c:v>-8.0190000000000003E-5</c:v>
                </c:pt>
                <c:pt idx="5804" formatCode="0.00E+00">
                  <c:v>-7.7230000000000004E-5</c:v>
                </c:pt>
                <c:pt idx="5805" formatCode="0.00E+00">
                  <c:v>-6.9549999999999996E-5</c:v>
                </c:pt>
                <c:pt idx="5806" formatCode="0.00E+00">
                  <c:v>-8.072E-5</c:v>
                </c:pt>
                <c:pt idx="5807" formatCode="0.00E+00">
                  <c:v>-6.97E-5</c:v>
                </c:pt>
                <c:pt idx="5808" formatCode="0.00E+00">
                  <c:v>-7.9120000000000001E-5</c:v>
                </c:pt>
                <c:pt idx="5809" formatCode="0.00E+00">
                  <c:v>-8.0870000000000003E-5</c:v>
                </c:pt>
                <c:pt idx="5810" formatCode="0.00E+00">
                  <c:v>-6.8789999999999997E-5</c:v>
                </c:pt>
                <c:pt idx="5811" formatCode="0.00E+00">
                  <c:v>-7.9200000000000001E-5</c:v>
                </c:pt>
                <c:pt idx="5812" formatCode="0.00E+00">
                  <c:v>-7.5480000000000002E-5</c:v>
                </c:pt>
                <c:pt idx="5813" formatCode="0.00E+00">
                  <c:v>-7.9579999999999994E-5</c:v>
                </c:pt>
                <c:pt idx="5814" formatCode="0.00E+00">
                  <c:v>-7.2130000000000002E-5</c:v>
                </c:pt>
                <c:pt idx="5815" formatCode="0.00E+00">
                  <c:v>-7.7680000000000002E-5</c:v>
                </c:pt>
                <c:pt idx="5816" formatCode="0.00E+00">
                  <c:v>-7.0080000000000007E-5</c:v>
                </c:pt>
                <c:pt idx="5817" formatCode="0.00E+00">
                  <c:v>-7.9729999999999997E-5</c:v>
                </c:pt>
                <c:pt idx="5818" formatCode="0.00E+00">
                  <c:v>-7.2509999999999995E-5</c:v>
                </c:pt>
                <c:pt idx="5819" formatCode="0.00E+00">
                  <c:v>-6.9850000000000004E-5</c:v>
                </c:pt>
                <c:pt idx="5820" formatCode="0.00E+00">
                  <c:v>-7.4720000000000003E-5</c:v>
                </c:pt>
                <c:pt idx="5821" formatCode="0.00E+00">
                  <c:v>-7.1829999999999995E-5</c:v>
                </c:pt>
                <c:pt idx="5822" formatCode="0.00E+00">
                  <c:v>-6.9400000000000006E-5</c:v>
                </c:pt>
                <c:pt idx="5823" formatCode="0.00E+00">
                  <c:v>-6.9930000000000003E-5</c:v>
                </c:pt>
                <c:pt idx="5824" formatCode="0.00E+00">
                  <c:v>-7.6689999999999999E-5</c:v>
                </c:pt>
                <c:pt idx="5825" formatCode="0.00E+00">
                  <c:v>-7.3349999999999994E-5</c:v>
                </c:pt>
                <c:pt idx="5826" formatCode="0.00E+00">
                  <c:v>-8.551E-5</c:v>
                </c:pt>
                <c:pt idx="5827" formatCode="0.00E+00">
                  <c:v>-7.2589999999999994E-5</c:v>
                </c:pt>
                <c:pt idx="5828" formatCode="0.00E+00">
                  <c:v>-7.5859999999999995E-5</c:v>
                </c:pt>
                <c:pt idx="5829" formatCode="0.00E+00">
                  <c:v>-7.2669999999999994E-5</c:v>
                </c:pt>
                <c:pt idx="5830" formatCode="0.00E+00">
                  <c:v>-7.5099999999999996E-5</c:v>
                </c:pt>
                <c:pt idx="5831" formatCode="0.00E+00">
                  <c:v>-7.3880000000000004E-5</c:v>
                </c:pt>
                <c:pt idx="5832" formatCode="0.00E+00">
                  <c:v>-7.517E-5</c:v>
                </c:pt>
                <c:pt idx="5833" formatCode="0.00E+00">
                  <c:v>-6.3319999999999997E-5</c:v>
                </c:pt>
                <c:pt idx="5834" formatCode="0.00E+00">
                  <c:v>-7.3880000000000004E-5</c:v>
                </c:pt>
                <c:pt idx="5835" formatCode="0.00E+00">
                  <c:v>-7.8590000000000005E-5</c:v>
                </c:pt>
                <c:pt idx="5836" formatCode="0.00E+00">
                  <c:v>-6.9400000000000006E-5</c:v>
                </c:pt>
                <c:pt idx="5837" formatCode="0.00E+00">
                  <c:v>-7.2819999999999997E-5</c:v>
                </c:pt>
                <c:pt idx="5838" formatCode="0.00E+00">
                  <c:v>-7.6539999999999996E-5</c:v>
                </c:pt>
                <c:pt idx="5839" formatCode="0.00E+00">
                  <c:v>-7.2669999999999994E-5</c:v>
                </c:pt>
                <c:pt idx="5840" formatCode="0.00E+00">
                  <c:v>-6.5900000000000003E-5</c:v>
                </c:pt>
                <c:pt idx="5841" formatCode="0.00E+00">
                  <c:v>-7.3120000000000005E-5</c:v>
                </c:pt>
                <c:pt idx="5842" formatCode="0.00E+00">
                  <c:v>-7.3730000000000001E-5</c:v>
                </c:pt>
                <c:pt idx="5843" formatCode="0.00E+00">
                  <c:v>-8.1100000000000006E-5</c:v>
                </c:pt>
                <c:pt idx="5844" formatCode="0.00E+00">
                  <c:v>-7.6769999999999999E-5</c:v>
                </c:pt>
                <c:pt idx="5845" formatCode="0.00E+00">
                  <c:v>-7.6470000000000005E-5</c:v>
                </c:pt>
                <c:pt idx="5846" formatCode="0.00E+00">
                  <c:v>-7.8590000000000005E-5</c:v>
                </c:pt>
                <c:pt idx="5847" formatCode="0.00E+00">
                  <c:v>-7.3880000000000004E-5</c:v>
                </c:pt>
                <c:pt idx="5848" formatCode="0.00E+00">
                  <c:v>-6.4610000000000007E-5</c:v>
                </c:pt>
                <c:pt idx="5849" formatCode="0.00E+00">
                  <c:v>-7.928E-5</c:v>
                </c:pt>
                <c:pt idx="5850" formatCode="0.00E+00">
                  <c:v>-7.4950000000000006E-5</c:v>
                </c:pt>
                <c:pt idx="5851" formatCode="0.00E+00">
                  <c:v>-7.517E-5</c:v>
                </c:pt>
                <c:pt idx="5852" formatCode="0.00E+00">
                  <c:v>-7.381E-5</c:v>
                </c:pt>
                <c:pt idx="5853" formatCode="0.00E+00">
                  <c:v>-7.4339999999999996E-5</c:v>
                </c:pt>
                <c:pt idx="5854" formatCode="0.00E+00">
                  <c:v>-7.9579999999999994E-5</c:v>
                </c:pt>
                <c:pt idx="5855" formatCode="0.00E+00">
                  <c:v>-7.8590000000000005E-5</c:v>
                </c:pt>
                <c:pt idx="5856" formatCode="0.00E+00">
                  <c:v>-7.593E-5</c:v>
                </c:pt>
                <c:pt idx="5857" formatCode="0.00E+00">
                  <c:v>-7.046E-5</c:v>
                </c:pt>
                <c:pt idx="5858" formatCode="0.00E+00">
                  <c:v>-6.6970000000000004E-5</c:v>
                </c:pt>
                <c:pt idx="5859" formatCode="0.00E+00">
                  <c:v>-7.5099999999999996E-5</c:v>
                </c:pt>
                <c:pt idx="5860" formatCode="0.00E+00">
                  <c:v>-7.381E-5</c:v>
                </c:pt>
                <c:pt idx="5861" formatCode="0.00E+00">
                  <c:v>-8.2919999999999999E-5</c:v>
                </c:pt>
                <c:pt idx="5862" formatCode="0.00E+00">
                  <c:v>-8.1180000000000005E-5</c:v>
                </c:pt>
                <c:pt idx="5863" formatCode="0.00E+00">
                  <c:v>-7.2739999999999998E-5</c:v>
                </c:pt>
                <c:pt idx="5864" formatCode="0.00E+00">
                  <c:v>-7.996E-5</c:v>
                </c:pt>
                <c:pt idx="5865" formatCode="0.00E+00">
                  <c:v>-7.0229999999999997E-5</c:v>
                </c:pt>
                <c:pt idx="5866" formatCode="0.00E+00">
                  <c:v>-7.2890000000000002E-5</c:v>
                </c:pt>
                <c:pt idx="5867" formatCode="0.00E+00">
                  <c:v>-7.1219999999999999E-5</c:v>
                </c:pt>
                <c:pt idx="5868" formatCode="0.00E+00">
                  <c:v>-7.3430000000000007E-5</c:v>
                </c:pt>
                <c:pt idx="5869" formatCode="0.00E+00">
                  <c:v>-8.064E-5</c:v>
                </c:pt>
                <c:pt idx="5870" formatCode="0.00E+00">
                  <c:v>-6.7500000000000001E-5</c:v>
                </c:pt>
                <c:pt idx="5871" formatCode="0.00E+00">
                  <c:v>-7.4109999999999993E-5</c:v>
                </c:pt>
                <c:pt idx="5872" formatCode="0.00E+00">
                  <c:v>-8.4599999999999996E-5</c:v>
                </c:pt>
                <c:pt idx="5873" formatCode="0.00E+00">
                  <c:v>-7.4190000000000006E-5</c:v>
                </c:pt>
                <c:pt idx="5874" formatCode="0.00E+00">
                  <c:v>-6.5980000000000002E-5</c:v>
                </c:pt>
                <c:pt idx="5875" formatCode="0.00E+00">
                  <c:v>-7.4569999999999999E-5</c:v>
                </c:pt>
                <c:pt idx="5876" formatCode="0.00E+00">
                  <c:v>-7.5549999999999993E-5</c:v>
                </c:pt>
                <c:pt idx="5877" formatCode="0.00E+00">
                  <c:v>-8.1180000000000005E-5</c:v>
                </c:pt>
                <c:pt idx="5878" formatCode="0.00E+00">
                  <c:v>-7.593E-5</c:v>
                </c:pt>
                <c:pt idx="5879" formatCode="0.00E+00">
                  <c:v>-7.1600000000000006E-5</c:v>
                </c:pt>
                <c:pt idx="5880" formatCode="0.00E+00">
                  <c:v>-8.5959999999999997E-5</c:v>
                </c:pt>
                <c:pt idx="5881" formatCode="0.00E+00">
                  <c:v>-7.9049999999999997E-5</c:v>
                </c:pt>
                <c:pt idx="5882" formatCode="0.00E+00">
                  <c:v>-7.2360000000000005E-5</c:v>
                </c:pt>
                <c:pt idx="5883" formatCode="0.00E+00">
                  <c:v>-7.2890000000000002E-5</c:v>
                </c:pt>
                <c:pt idx="5884" formatCode="0.00E+00">
                  <c:v>-7.1909999999999994E-5</c:v>
                </c:pt>
                <c:pt idx="5885" formatCode="0.00E+00">
                  <c:v>-7.3349999999999994E-5</c:v>
                </c:pt>
                <c:pt idx="5886" formatCode="0.00E+00">
                  <c:v>-7.2890000000000002E-5</c:v>
                </c:pt>
                <c:pt idx="5887" formatCode="0.00E+00">
                  <c:v>-6.6970000000000004E-5</c:v>
                </c:pt>
                <c:pt idx="5888" formatCode="0.00E+00">
                  <c:v>-7.4109999999999993E-5</c:v>
                </c:pt>
                <c:pt idx="5889" formatCode="0.00E+00">
                  <c:v>-6.8029999999999997E-5</c:v>
                </c:pt>
                <c:pt idx="5890" formatCode="0.00E+00">
                  <c:v>-7.1370000000000003E-5</c:v>
                </c:pt>
                <c:pt idx="5891" formatCode="0.00E+00">
                  <c:v>-7.5019999999999997E-5</c:v>
                </c:pt>
                <c:pt idx="5892" formatCode="0.00E+00">
                  <c:v>-7.5099999999999996E-5</c:v>
                </c:pt>
                <c:pt idx="5893" formatCode="0.00E+00">
                  <c:v>-6.9850000000000004E-5</c:v>
                </c:pt>
                <c:pt idx="5894" formatCode="0.00E+00">
                  <c:v>-7.9660000000000006E-5</c:v>
                </c:pt>
                <c:pt idx="5895" formatCode="0.00E+00">
                  <c:v>-8.0489999999999997E-5</c:v>
                </c:pt>
                <c:pt idx="5896" formatCode="0.00E+00">
                  <c:v>-7.7760000000000001E-5</c:v>
                </c:pt>
                <c:pt idx="5897" formatCode="0.00E+00">
                  <c:v>-7.3579999999999997E-5</c:v>
                </c:pt>
                <c:pt idx="5898" formatCode="0.00E+00">
                  <c:v>-6.9250000000000003E-5</c:v>
                </c:pt>
                <c:pt idx="5899" formatCode="0.00E+00">
                  <c:v>-7.2669999999999994E-5</c:v>
                </c:pt>
                <c:pt idx="5900" formatCode="0.00E+00">
                  <c:v>-7.8670000000000004E-5</c:v>
                </c:pt>
                <c:pt idx="5901" formatCode="0.00E+00">
                  <c:v>-7.2739999999999998E-5</c:v>
                </c:pt>
                <c:pt idx="5902" formatCode="0.00E+00">
                  <c:v>-7.4640000000000004E-5</c:v>
                </c:pt>
                <c:pt idx="5903" formatCode="0.00E+00">
                  <c:v>-7.0840000000000006E-5</c:v>
                </c:pt>
                <c:pt idx="5904" formatCode="0.00E+00">
                  <c:v>-6.8180000000000001E-5</c:v>
                </c:pt>
                <c:pt idx="5905" formatCode="0.00E+00">
                  <c:v>-7.3730000000000001E-5</c:v>
                </c:pt>
                <c:pt idx="5906" formatCode="0.00E+00">
                  <c:v>-7.3960000000000003E-5</c:v>
                </c:pt>
                <c:pt idx="5907" formatCode="0.00E+00">
                  <c:v>-7.2819999999999997E-5</c:v>
                </c:pt>
                <c:pt idx="5908" formatCode="0.00E+00">
                  <c:v>-7.8139999999999994E-5</c:v>
                </c:pt>
                <c:pt idx="5909" formatCode="0.00E+00">
                  <c:v>-6.8639999999999993E-5</c:v>
                </c:pt>
                <c:pt idx="5910" formatCode="0.00E+00">
                  <c:v>-7.7680000000000002E-5</c:v>
                </c:pt>
                <c:pt idx="5911" formatCode="0.00E+00">
                  <c:v>-7.6849999999999998E-5</c:v>
                </c:pt>
                <c:pt idx="5912" formatCode="0.00E+00">
                  <c:v>-7.5549999999999993E-5</c:v>
                </c:pt>
                <c:pt idx="5913" formatCode="0.00E+00">
                  <c:v>-6.8940000000000001E-5</c:v>
                </c:pt>
                <c:pt idx="5914" formatCode="0.00E+00">
                  <c:v>-7.4410000000000001E-5</c:v>
                </c:pt>
                <c:pt idx="5915" formatCode="0.00E+00">
                  <c:v>-7.4789999999999994E-5</c:v>
                </c:pt>
                <c:pt idx="5916" formatCode="0.00E+00">
                  <c:v>-7.8289999999999998E-5</c:v>
                </c:pt>
                <c:pt idx="5917" formatCode="0.00E+00">
                  <c:v>-6.9779999999999999E-5</c:v>
                </c:pt>
                <c:pt idx="5918" formatCode="0.00E+00">
                  <c:v>-7.7070000000000006E-5</c:v>
                </c:pt>
                <c:pt idx="5919" formatCode="0.00E+00">
                  <c:v>-7.4339999999999996E-5</c:v>
                </c:pt>
                <c:pt idx="5920" formatCode="0.00E+00">
                  <c:v>-7.6089999999999998E-5</c:v>
                </c:pt>
                <c:pt idx="5921" formatCode="0.00E+00">
                  <c:v>-7.305E-5</c:v>
                </c:pt>
                <c:pt idx="5922" formatCode="0.00E+00">
                  <c:v>-7.0080000000000007E-5</c:v>
                </c:pt>
                <c:pt idx="5923" formatCode="0.00E+00">
                  <c:v>-7.8209999999999998E-5</c:v>
                </c:pt>
                <c:pt idx="5924" formatCode="0.00E+00">
                  <c:v>-7.1979999999999999E-5</c:v>
                </c:pt>
                <c:pt idx="5925" formatCode="0.00E+00">
                  <c:v>-7.7379999999999994E-5</c:v>
                </c:pt>
                <c:pt idx="5926" formatCode="0.00E+00">
                  <c:v>-7.3200000000000004E-5</c:v>
                </c:pt>
                <c:pt idx="5927" formatCode="0.00E+00">
                  <c:v>-7.1450000000000002E-5</c:v>
                </c:pt>
                <c:pt idx="5928" formatCode="0.00E+00">
                  <c:v>-7.2819999999999997E-5</c:v>
                </c:pt>
                <c:pt idx="5929" formatCode="0.00E+00">
                  <c:v>-7.7760000000000001E-5</c:v>
                </c:pt>
                <c:pt idx="5930" formatCode="0.00E+00">
                  <c:v>-8.0110000000000004E-5</c:v>
                </c:pt>
                <c:pt idx="5931" formatCode="0.00E+00">
                  <c:v>-7.2890000000000002E-5</c:v>
                </c:pt>
                <c:pt idx="5932" formatCode="0.00E+00">
                  <c:v>-6.8410000000000004E-5</c:v>
                </c:pt>
                <c:pt idx="5933" formatCode="0.00E+00">
                  <c:v>-7.3200000000000004E-5</c:v>
                </c:pt>
                <c:pt idx="5934" formatCode="0.00E+00">
                  <c:v>-7.6689999999999999E-5</c:v>
                </c:pt>
                <c:pt idx="5935" formatCode="0.00E+00">
                  <c:v>-7.8899999999999993E-5</c:v>
                </c:pt>
                <c:pt idx="5936" formatCode="0.00E+00">
                  <c:v>-6.9319999999999994E-5</c:v>
                </c:pt>
                <c:pt idx="5937" formatCode="0.00E+00">
                  <c:v>-7.1979999999999999E-5</c:v>
                </c:pt>
                <c:pt idx="5938" formatCode="0.00E+00">
                  <c:v>-7.1680000000000005E-5</c:v>
                </c:pt>
                <c:pt idx="5939" formatCode="0.00E+00">
                  <c:v>-8.1180000000000005E-5</c:v>
                </c:pt>
                <c:pt idx="5940" formatCode="0.00E+00">
                  <c:v>-6.7119999999999994E-5</c:v>
                </c:pt>
                <c:pt idx="5941" formatCode="0.00E+00">
                  <c:v>-7.4259999999999997E-5</c:v>
                </c:pt>
                <c:pt idx="5942" formatCode="0.00E+00">
                  <c:v>-7.8819999999999994E-5</c:v>
                </c:pt>
                <c:pt idx="5943" formatCode="0.00E+00">
                  <c:v>-7.5099999999999996E-5</c:v>
                </c:pt>
                <c:pt idx="5944" formatCode="0.00E+00">
                  <c:v>-7.4720000000000003E-5</c:v>
                </c:pt>
                <c:pt idx="5945" formatCode="0.00E+00">
                  <c:v>-7.7150000000000005E-5</c:v>
                </c:pt>
                <c:pt idx="5946" formatCode="0.00E+00">
                  <c:v>-7.8440000000000001E-5</c:v>
                </c:pt>
                <c:pt idx="5947" formatCode="0.00E+00">
                  <c:v>-7.5549999999999993E-5</c:v>
                </c:pt>
                <c:pt idx="5948" formatCode="0.00E+00">
                  <c:v>-7.9579999999999994E-5</c:v>
                </c:pt>
                <c:pt idx="5949" formatCode="0.00E+00">
                  <c:v>-6.7039999999999995E-5</c:v>
                </c:pt>
                <c:pt idx="5950" formatCode="0.00E+00">
                  <c:v>-7.3499999999999998E-5</c:v>
                </c:pt>
                <c:pt idx="5951" formatCode="0.00E+00">
                  <c:v>-7.5779999999999996E-5</c:v>
                </c:pt>
                <c:pt idx="5952" formatCode="0.00E+00">
                  <c:v>-6.8029999999999997E-5</c:v>
                </c:pt>
                <c:pt idx="5953" formatCode="0.00E+00">
                  <c:v>-6.7119999999999994E-5</c:v>
                </c:pt>
                <c:pt idx="5954" formatCode="0.00E+00">
                  <c:v>-7.4870000000000007E-5</c:v>
                </c:pt>
                <c:pt idx="5955" formatCode="0.00E+00">
                  <c:v>-8.064E-5</c:v>
                </c:pt>
                <c:pt idx="5956" formatCode="0.00E+00">
                  <c:v>-7.5779999999999996E-5</c:v>
                </c:pt>
                <c:pt idx="5957" formatCode="0.00E+00">
                  <c:v>-7.2739999999999998E-5</c:v>
                </c:pt>
                <c:pt idx="5958" formatCode="0.00E+00">
                  <c:v>-7.3269999999999995E-5</c:v>
                </c:pt>
                <c:pt idx="5959" formatCode="0.00E+00">
                  <c:v>-7.2669999999999994E-5</c:v>
                </c:pt>
                <c:pt idx="5960" formatCode="0.00E+00">
                  <c:v>-7.6689999999999999E-5</c:v>
                </c:pt>
                <c:pt idx="5961" formatCode="0.00E+00">
                  <c:v>-7.2669999999999994E-5</c:v>
                </c:pt>
                <c:pt idx="5962" formatCode="0.00E+00">
                  <c:v>-7.5859999999999995E-5</c:v>
                </c:pt>
                <c:pt idx="5963" formatCode="0.00E+00">
                  <c:v>-7.525E-5</c:v>
                </c:pt>
                <c:pt idx="5964" formatCode="0.00E+00">
                  <c:v>-6.9779999999999999E-5</c:v>
                </c:pt>
                <c:pt idx="5965" formatCode="0.00E+00">
                  <c:v>-7.4339999999999996E-5</c:v>
                </c:pt>
                <c:pt idx="5966" formatCode="0.00E+00">
                  <c:v>-7.3349999999999994E-5</c:v>
                </c:pt>
                <c:pt idx="5967" formatCode="0.00E+00">
                  <c:v>-7.2890000000000002E-5</c:v>
                </c:pt>
                <c:pt idx="5968" formatCode="0.00E+00">
                  <c:v>-6.6740000000000001E-5</c:v>
                </c:pt>
                <c:pt idx="5969" formatCode="0.00E+00">
                  <c:v>-7.5779999999999996E-5</c:v>
                </c:pt>
                <c:pt idx="5970" formatCode="0.00E+00">
                  <c:v>-8.2620000000000005E-5</c:v>
                </c:pt>
                <c:pt idx="5971" formatCode="0.00E+00">
                  <c:v>-8.0340000000000007E-5</c:v>
                </c:pt>
                <c:pt idx="5972" formatCode="0.00E+00">
                  <c:v>-7.305E-5</c:v>
                </c:pt>
                <c:pt idx="5973" formatCode="0.00E+00">
                  <c:v>-8.0950000000000003E-5</c:v>
                </c:pt>
                <c:pt idx="5974" formatCode="0.00E+00">
                  <c:v>-7.6009999999999999E-5</c:v>
                </c:pt>
                <c:pt idx="5975" formatCode="0.00E+00">
                  <c:v>-7.1909999999999994E-5</c:v>
                </c:pt>
                <c:pt idx="5976" formatCode="0.00E+00">
                  <c:v>-6.2710000000000001E-5</c:v>
                </c:pt>
                <c:pt idx="5977" formatCode="0.00E+00">
                  <c:v>-6.7039999999999995E-5</c:v>
                </c:pt>
                <c:pt idx="5978" formatCode="0.00E+00">
                  <c:v>-7.4259999999999997E-5</c:v>
                </c:pt>
                <c:pt idx="5979" formatCode="0.00E+00">
                  <c:v>-7.517E-5</c:v>
                </c:pt>
                <c:pt idx="5980" formatCode="0.00E+00">
                  <c:v>-7.1600000000000006E-5</c:v>
                </c:pt>
                <c:pt idx="5981" formatCode="0.00E+00">
                  <c:v>-6.0959999999999999E-5</c:v>
                </c:pt>
                <c:pt idx="5982" formatCode="0.00E+00">
                  <c:v>-6.9170000000000004E-5</c:v>
                </c:pt>
                <c:pt idx="5983" formatCode="0.00E+00">
                  <c:v>-7.2819999999999997E-5</c:v>
                </c:pt>
                <c:pt idx="5984" formatCode="0.00E+00">
                  <c:v>-7.4259999999999997E-5</c:v>
                </c:pt>
                <c:pt idx="5985" formatCode="0.00E+00">
                  <c:v>-7.9430000000000004E-5</c:v>
                </c:pt>
                <c:pt idx="5986" formatCode="0.00E+00">
                  <c:v>-6.1119999999999998E-5</c:v>
                </c:pt>
                <c:pt idx="5987" formatCode="0.00E+00">
                  <c:v>-7.9579999999999994E-5</c:v>
                </c:pt>
                <c:pt idx="5988" formatCode="0.00E+00">
                  <c:v>-7.1530000000000001E-5</c:v>
                </c:pt>
                <c:pt idx="5989" formatCode="0.00E+00">
                  <c:v>-7.1909999999999994E-5</c:v>
                </c:pt>
                <c:pt idx="5990" formatCode="0.00E+00">
                  <c:v>-7.3430000000000007E-5</c:v>
                </c:pt>
                <c:pt idx="5991" formatCode="0.00E+00">
                  <c:v>-6.9850000000000004E-5</c:v>
                </c:pt>
                <c:pt idx="5992" formatCode="0.00E+00">
                  <c:v>-8.0190000000000003E-5</c:v>
                </c:pt>
                <c:pt idx="5993" formatCode="0.00E+00">
                  <c:v>-7.4109999999999993E-5</c:v>
                </c:pt>
                <c:pt idx="5994" formatCode="0.00E+00">
                  <c:v>-7.8369999999999997E-5</c:v>
                </c:pt>
                <c:pt idx="5995" formatCode="0.00E+00">
                  <c:v>-7.9809999999999997E-5</c:v>
                </c:pt>
                <c:pt idx="5996" formatCode="0.00E+00">
                  <c:v>-7.6849999999999998E-5</c:v>
                </c:pt>
                <c:pt idx="5997" formatCode="0.00E+00">
                  <c:v>-8.3380000000000005E-5</c:v>
                </c:pt>
                <c:pt idx="5998" formatCode="0.00E+00">
                  <c:v>-7.1299999999999998E-5</c:v>
                </c:pt>
                <c:pt idx="5999" formatCode="0.00E+00">
                  <c:v>-6.3399999999999996E-5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B-4599-A107-46FE4EE7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903"/>
        <c:axId val="20627103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Sheet1!$B:$B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7.2989999999999998E-11</c:v>
                      </c:pt>
                      <c:pt idx="1">
                        <c:v>-9.0310000000000006E-12</c:v>
                      </c:pt>
                      <c:pt idx="2">
                        <c:v>-7.8820000000000005E-11</c:v>
                      </c:pt>
                      <c:pt idx="3">
                        <c:v>3.032E-10</c:v>
                      </c:pt>
                      <c:pt idx="4">
                        <c:v>-5.5169999999999997E-10</c:v>
                      </c:pt>
                      <c:pt idx="5">
                        <c:v>-1.237E-10</c:v>
                      </c:pt>
                      <c:pt idx="6">
                        <c:v>-1.6740000000000001E-10</c:v>
                      </c:pt>
                      <c:pt idx="7">
                        <c:v>-3.0480000000000002E-10</c:v>
                      </c:pt>
                      <c:pt idx="8">
                        <c:v>-4.345E-10</c:v>
                      </c:pt>
                      <c:pt idx="9">
                        <c:v>-2.7869999999999998E-10</c:v>
                      </c:pt>
                      <c:pt idx="10">
                        <c:v>-2.6450000000000002E-10</c:v>
                      </c:pt>
                      <c:pt idx="11">
                        <c:v>-1.067E-10</c:v>
                      </c:pt>
                      <c:pt idx="12">
                        <c:v>-4.216E-11</c:v>
                      </c:pt>
                      <c:pt idx="13">
                        <c:v>-5.9079999999999997E-10</c:v>
                      </c:pt>
                      <c:pt idx="14">
                        <c:v>-4.9790000000000001E-10</c:v>
                      </c:pt>
                      <c:pt idx="15">
                        <c:v>-5.7599999999999998E-10</c:v>
                      </c:pt>
                      <c:pt idx="16">
                        <c:v>2.208E-10</c:v>
                      </c:pt>
                      <c:pt idx="17">
                        <c:v>-3.7540000000000002E-10</c:v>
                      </c:pt>
                      <c:pt idx="18">
                        <c:v>-2.8829999999999998E-10</c:v>
                      </c:pt>
                      <c:pt idx="19">
                        <c:v>7.6560000000000005E-11</c:v>
                      </c:pt>
                      <c:pt idx="20">
                        <c:v>2.9280000000000001E-10</c:v>
                      </c:pt>
                      <c:pt idx="21">
                        <c:v>-8.5750000000000001E-12</c:v>
                      </c:pt>
                      <c:pt idx="22">
                        <c:v>2.422E-10</c:v>
                      </c:pt>
                      <c:pt idx="23">
                        <c:v>-3.0750000000000002E-10</c:v>
                      </c:pt>
                      <c:pt idx="24">
                        <c:v>2.02E-10</c:v>
                      </c:pt>
                      <c:pt idx="25">
                        <c:v>-4.2919999999999999E-11</c:v>
                      </c:pt>
                      <c:pt idx="26">
                        <c:v>-5.2269999999999996E-10</c:v>
                      </c:pt>
                      <c:pt idx="27">
                        <c:v>-2.9469999999999997E-10</c:v>
                      </c:pt>
                      <c:pt idx="28">
                        <c:v>-2.5420000000000001E-10</c:v>
                      </c:pt>
                      <c:pt idx="29">
                        <c:v>-3.8180000000000002E-10</c:v>
                      </c:pt>
                      <c:pt idx="30">
                        <c:v>-5.653E-10</c:v>
                      </c:pt>
                      <c:pt idx="31">
                        <c:v>-5.1459999999999996E-10</c:v>
                      </c:pt>
                      <c:pt idx="32">
                        <c:v>-4.0860000000000002E-10</c:v>
                      </c:pt>
                      <c:pt idx="33">
                        <c:v>-3.2250000000000002E-10</c:v>
                      </c:pt>
                      <c:pt idx="34">
                        <c:v>-6.6929999999999995E-11</c:v>
                      </c:pt>
                      <c:pt idx="35">
                        <c:v>-6.5989999999999996E-10</c:v>
                      </c:pt>
                      <c:pt idx="36">
                        <c:v>-2.5949999999999998E-10</c:v>
                      </c:pt>
                      <c:pt idx="37">
                        <c:v>-9.9679999999999999E-11</c:v>
                      </c:pt>
                      <c:pt idx="38">
                        <c:v>-3.1329999999999999E-10</c:v>
                      </c:pt>
                      <c:pt idx="39">
                        <c:v>8.0549999999999996E-11</c:v>
                      </c:pt>
                      <c:pt idx="40">
                        <c:v>-2.4360000000000002E-10</c:v>
                      </c:pt>
                      <c:pt idx="41">
                        <c:v>3.536E-10</c:v>
                      </c:pt>
                      <c:pt idx="42">
                        <c:v>3.0560000000000001E-10</c:v>
                      </c:pt>
                      <c:pt idx="43">
                        <c:v>5.5390000000000002E-10</c:v>
                      </c:pt>
                      <c:pt idx="44">
                        <c:v>5.1189999999999996E-10</c:v>
                      </c:pt>
                      <c:pt idx="45">
                        <c:v>2.543E-11</c:v>
                      </c:pt>
                      <c:pt idx="46">
                        <c:v>1.076E-10</c:v>
                      </c:pt>
                      <c:pt idx="47">
                        <c:v>-1.4970000000000001E-10</c:v>
                      </c:pt>
                      <c:pt idx="48">
                        <c:v>-4.7379999999999996E-10</c:v>
                      </c:pt>
                      <c:pt idx="49">
                        <c:v>-4.1759999999999998E-10</c:v>
                      </c:pt>
                      <c:pt idx="50">
                        <c:v>-6.4369999999999996E-10</c:v>
                      </c:pt>
                      <c:pt idx="51">
                        <c:v>-5.0119999999999999E-10</c:v>
                      </c:pt>
                      <c:pt idx="52">
                        <c:v>-6.3320000000000005E-10</c:v>
                      </c:pt>
                      <c:pt idx="53">
                        <c:v>-3.2979999999999999E-10</c:v>
                      </c:pt>
                      <c:pt idx="54">
                        <c:v>-6.3969999999999997E-10</c:v>
                      </c:pt>
                      <c:pt idx="55">
                        <c:v>-2.8590000000000002E-10</c:v>
                      </c:pt>
                      <c:pt idx="56">
                        <c:v>-4.1520000000000002E-10</c:v>
                      </c:pt>
                      <c:pt idx="57">
                        <c:v>-1.0569999999999999E-10</c:v>
                      </c:pt>
                      <c:pt idx="58">
                        <c:v>1.5899999999999999E-10</c:v>
                      </c:pt>
                      <c:pt idx="59">
                        <c:v>2.185E-10</c:v>
                      </c:pt>
                      <c:pt idx="60">
                        <c:v>2.6300000000000002E-10</c:v>
                      </c:pt>
                      <c:pt idx="61">
                        <c:v>2.3309999999999999E-9</c:v>
                      </c:pt>
                      <c:pt idx="62">
                        <c:v>1.9719999999999998E-9</c:v>
                      </c:pt>
                      <c:pt idx="63">
                        <c:v>6.6220000000000005E-10</c:v>
                      </c:pt>
                      <c:pt idx="64">
                        <c:v>3.4829999999999998E-10</c:v>
                      </c:pt>
                      <c:pt idx="65">
                        <c:v>2.8810000000000002E-10</c:v>
                      </c:pt>
                      <c:pt idx="66">
                        <c:v>-6.7119999999999997E-11</c:v>
                      </c:pt>
                      <c:pt idx="67">
                        <c:v>1.458E-10</c:v>
                      </c:pt>
                      <c:pt idx="68">
                        <c:v>-9.4279999999999997E-11</c:v>
                      </c:pt>
                      <c:pt idx="69">
                        <c:v>-5.8020000000000002E-10</c:v>
                      </c:pt>
                      <c:pt idx="70">
                        <c:v>-3.1200000000000001E-10</c:v>
                      </c:pt>
                      <c:pt idx="71">
                        <c:v>-8.4699999999999997E-10</c:v>
                      </c:pt>
                      <c:pt idx="72">
                        <c:v>-5.1499999999999998E-10</c:v>
                      </c:pt>
                      <c:pt idx="73">
                        <c:v>-6.8479999999999995E-10</c:v>
                      </c:pt>
                      <c:pt idx="74">
                        <c:v>-5.7629999999999996E-10</c:v>
                      </c:pt>
                      <c:pt idx="75">
                        <c:v>-4.4459999999999999E-10</c:v>
                      </c:pt>
                      <c:pt idx="76">
                        <c:v>-1.174E-10</c:v>
                      </c:pt>
                      <c:pt idx="77">
                        <c:v>-3.3379999999999997E-10</c:v>
                      </c:pt>
                      <c:pt idx="78">
                        <c:v>-5.8500000000000005E-11</c:v>
                      </c:pt>
                      <c:pt idx="79">
                        <c:v>4.0619999999999998E-11</c:v>
                      </c:pt>
                      <c:pt idx="80">
                        <c:v>2.4519999999999998E-9</c:v>
                      </c:pt>
                      <c:pt idx="81">
                        <c:v>4.0709999999999997E-9</c:v>
                      </c:pt>
                      <c:pt idx="82">
                        <c:v>1.8749999999999998E-9</c:v>
                      </c:pt>
                      <c:pt idx="83">
                        <c:v>3.5809999999999999E-9</c:v>
                      </c:pt>
                      <c:pt idx="84">
                        <c:v>5.9349999999999997E-10</c:v>
                      </c:pt>
                      <c:pt idx="85">
                        <c:v>2.5340000000000002E-10</c:v>
                      </c:pt>
                      <c:pt idx="86">
                        <c:v>3.568E-11</c:v>
                      </c:pt>
                      <c:pt idx="87">
                        <c:v>-3.7749999999999999E-10</c:v>
                      </c:pt>
                      <c:pt idx="88">
                        <c:v>-3.8269999999999998E-10</c:v>
                      </c:pt>
                      <c:pt idx="89">
                        <c:v>-6.0920000000000003E-10</c:v>
                      </c:pt>
                      <c:pt idx="90">
                        <c:v>-9.9450000000000003E-10</c:v>
                      </c:pt>
                      <c:pt idx="91">
                        <c:v>-5.5539999999999996E-10</c:v>
                      </c:pt>
                      <c:pt idx="92">
                        <c:v>-6.7209999999999998E-10</c:v>
                      </c:pt>
                      <c:pt idx="93">
                        <c:v>-1.1019999999999999E-9</c:v>
                      </c:pt>
                      <c:pt idx="94">
                        <c:v>-1.061E-9</c:v>
                      </c:pt>
                      <c:pt idx="95">
                        <c:v>-3.664E-10</c:v>
                      </c:pt>
                      <c:pt idx="96">
                        <c:v>-6.2840000000000002E-10</c:v>
                      </c:pt>
                      <c:pt idx="97">
                        <c:v>-1.7640000000000001E-10</c:v>
                      </c:pt>
                      <c:pt idx="98">
                        <c:v>1.8720000000000001E-10</c:v>
                      </c:pt>
                      <c:pt idx="99">
                        <c:v>3.5589999999999998E-9</c:v>
                      </c:pt>
                      <c:pt idx="100">
                        <c:v>3.7099999999999998E-9</c:v>
                      </c:pt>
                      <c:pt idx="101">
                        <c:v>4.5679999999999999E-9</c:v>
                      </c:pt>
                      <c:pt idx="102">
                        <c:v>4.4720000000000003E-9</c:v>
                      </c:pt>
                      <c:pt idx="103">
                        <c:v>2.4410000000000002E-9</c:v>
                      </c:pt>
                      <c:pt idx="104">
                        <c:v>8.0189999999999999E-10</c:v>
                      </c:pt>
                      <c:pt idx="105">
                        <c:v>5.5209999999999999E-10</c:v>
                      </c:pt>
                      <c:pt idx="106">
                        <c:v>-2.9489999999999998E-10</c:v>
                      </c:pt>
                      <c:pt idx="107">
                        <c:v>-1.4810000000000001E-10</c:v>
                      </c:pt>
                      <c:pt idx="108">
                        <c:v>-6.1630000000000003E-10</c:v>
                      </c:pt>
                      <c:pt idx="109">
                        <c:v>-9.677999999999999E-10</c:v>
                      </c:pt>
                      <c:pt idx="110">
                        <c:v>-8.9370000000000003E-10</c:v>
                      </c:pt>
                      <c:pt idx="111">
                        <c:v>-5.063E-10</c:v>
                      </c:pt>
                      <c:pt idx="112">
                        <c:v>-5.6579999999999995E-10</c:v>
                      </c:pt>
                      <c:pt idx="113">
                        <c:v>-7.4389999999999999E-10</c:v>
                      </c:pt>
                      <c:pt idx="114">
                        <c:v>-1.469E-9</c:v>
                      </c:pt>
                      <c:pt idx="115">
                        <c:v>-1.2839999999999999E-9</c:v>
                      </c:pt>
                      <c:pt idx="116">
                        <c:v>-4.2680000000000002E-10</c:v>
                      </c:pt>
                      <c:pt idx="117">
                        <c:v>-5.2779999999999998E-10</c:v>
                      </c:pt>
                      <c:pt idx="118">
                        <c:v>6.3119999999999995E-10</c:v>
                      </c:pt>
                      <c:pt idx="119">
                        <c:v>3.5050000000000002E-9</c:v>
                      </c:pt>
                      <c:pt idx="120">
                        <c:v>2.5230000000000001E-9</c:v>
                      </c:pt>
                      <c:pt idx="121">
                        <c:v>2.4720000000000001E-9</c:v>
                      </c:pt>
                      <c:pt idx="122">
                        <c:v>4.6420000000000003E-9</c:v>
                      </c:pt>
                      <c:pt idx="123">
                        <c:v>4.9490000000000002E-9</c:v>
                      </c:pt>
                      <c:pt idx="124">
                        <c:v>3.1789999999999999E-9</c:v>
                      </c:pt>
                      <c:pt idx="125">
                        <c:v>6.2040000000000005E-10</c:v>
                      </c:pt>
                      <c:pt idx="126">
                        <c:v>5.5390000000000002E-10</c:v>
                      </c:pt>
                      <c:pt idx="127">
                        <c:v>7.409E-11</c:v>
                      </c:pt>
                      <c:pt idx="128">
                        <c:v>-1.097E-9</c:v>
                      </c:pt>
                      <c:pt idx="129">
                        <c:v>-1.672E-10</c:v>
                      </c:pt>
                      <c:pt idx="130">
                        <c:v>-7.1449999999999996E-10</c:v>
                      </c:pt>
                      <c:pt idx="131">
                        <c:v>-9.4060000000000004E-10</c:v>
                      </c:pt>
                      <c:pt idx="132">
                        <c:v>-1.246E-9</c:v>
                      </c:pt>
                      <c:pt idx="133">
                        <c:v>-1.27E-9</c:v>
                      </c:pt>
                      <c:pt idx="134">
                        <c:v>-1.558E-9</c:v>
                      </c:pt>
                      <c:pt idx="135">
                        <c:v>-1.686E-9</c:v>
                      </c:pt>
                      <c:pt idx="136">
                        <c:v>-9.5960000000000008E-10</c:v>
                      </c:pt>
                      <c:pt idx="137">
                        <c:v>-3.4559999999999997E-10</c:v>
                      </c:pt>
                      <c:pt idx="138">
                        <c:v>2.1879999999999999E-9</c:v>
                      </c:pt>
                      <c:pt idx="139">
                        <c:v>1.0480000000000001E-9</c:v>
                      </c:pt>
                      <c:pt idx="140">
                        <c:v>3.9860000000000001E-9</c:v>
                      </c:pt>
                      <c:pt idx="141">
                        <c:v>5.2750000000000001E-9</c:v>
                      </c:pt>
                      <c:pt idx="142">
                        <c:v>5.4759999999999997E-9</c:v>
                      </c:pt>
                      <c:pt idx="143">
                        <c:v>5.3929999999999999E-9</c:v>
                      </c:pt>
                      <c:pt idx="144">
                        <c:v>4.5399999999999996E-9</c:v>
                      </c:pt>
                      <c:pt idx="145">
                        <c:v>8.1629999999999996E-10</c:v>
                      </c:pt>
                      <c:pt idx="146">
                        <c:v>-9.8650000000000003E-11</c:v>
                      </c:pt>
                      <c:pt idx="147">
                        <c:v>-3.597E-11</c:v>
                      </c:pt>
                      <c:pt idx="148">
                        <c:v>-5.3489999999999998E-10</c:v>
                      </c:pt>
                      <c:pt idx="149">
                        <c:v>-9.9860000000000005E-10</c:v>
                      </c:pt>
                      <c:pt idx="150">
                        <c:v>-9.8089999999999999E-10</c:v>
                      </c:pt>
                      <c:pt idx="151">
                        <c:v>-1.361E-9</c:v>
                      </c:pt>
                      <c:pt idx="152">
                        <c:v>-1.508E-9</c:v>
                      </c:pt>
                      <c:pt idx="153">
                        <c:v>-1.639E-9</c:v>
                      </c:pt>
                      <c:pt idx="154">
                        <c:v>-2.4560000000000002E-9</c:v>
                      </c:pt>
                      <c:pt idx="155">
                        <c:v>-2.8229999999999999E-9</c:v>
                      </c:pt>
                      <c:pt idx="156">
                        <c:v>-1.2509999999999999E-9</c:v>
                      </c:pt>
                      <c:pt idx="157">
                        <c:v>-6.1029999999999995E-10</c:v>
                      </c:pt>
                      <c:pt idx="158">
                        <c:v>3.2230000000000001E-9</c:v>
                      </c:pt>
                      <c:pt idx="159">
                        <c:v>3.499E-9</c:v>
                      </c:pt>
                      <c:pt idx="160">
                        <c:v>3.6979999999999998E-9</c:v>
                      </c:pt>
                      <c:pt idx="161">
                        <c:v>2.926E-9</c:v>
                      </c:pt>
                      <c:pt idx="162">
                        <c:v>4.7159999999999998E-9</c:v>
                      </c:pt>
                      <c:pt idx="163">
                        <c:v>5.4999999999999996E-9</c:v>
                      </c:pt>
                      <c:pt idx="164">
                        <c:v>3.6250000000000002E-9</c:v>
                      </c:pt>
                      <c:pt idx="165">
                        <c:v>8.4210000000000002E-10</c:v>
                      </c:pt>
                      <c:pt idx="166">
                        <c:v>4.5520000000000002E-11</c:v>
                      </c:pt>
                      <c:pt idx="167">
                        <c:v>-2.9589999999999998E-10</c:v>
                      </c:pt>
                      <c:pt idx="168">
                        <c:v>-2.1149999999999999E-10</c:v>
                      </c:pt>
                      <c:pt idx="169">
                        <c:v>-1.184E-9</c:v>
                      </c:pt>
                      <c:pt idx="170">
                        <c:v>-9.8879999999999994E-10</c:v>
                      </c:pt>
                      <c:pt idx="171">
                        <c:v>-1.666E-9</c:v>
                      </c:pt>
                      <c:pt idx="172">
                        <c:v>-1.852E-9</c:v>
                      </c:pt>
                      <c:pt idx="173">
                        <c:v>-1.8910000000000002E-9</c:v>
                      </c:pt>
                      <c:pt idx="174">
                        <c:v>-1.8829999999999998E-9</c:v>
                      </c:pt>
                      <c:pt idx="175">
                        <c:v>-2.3239999999999998E-9</c:v>
                      </c:pt>
                      <c:pt idx="176">
                        <c:v>-1.4490000000000001E-9</c:v>
                      </c:pt>
                      <c:pt idx="177">
                        <c:v>-4.1859999999999998E-10</c:v>
                      </c:pt>
                      <c:pt idx="178">
                        <c:v>4.2240000000000003E-9</c:v>
                      </c:pt>
                      <c:pt idx="179">
                        <c:v>3.708E-9</c:v>
                      </c:pt>
                      <c:pt idx="180">
                        <c:v>5.2970000000000002E-9</c:v>
                      </c:pt>
                      <c:pt idx="181">
                        <c:v>5.5450000000000002E-9</c:v>
                      </c:pt>
                      <c:pt idx="182">
                        <c:v>6.0850000000000004E-9</c:v>
                      </c:pt>
                      <c:pt idx="183">
                        <c:v>6.1680000000000002E-9</c:v>
                      </c:pt>
                      <c:pt idx="184">
                        <c:v>5.9459999999999999E-9</c:v>
                      </c:pt>
                      <c:pt idx="185">
                        <c:v>1.258E-9</c:v>
                      </c:pt>
                      <c:pt idx="186">
                        <c:v>1.1390000000000001E-9</c:v>
                      </c:pt>
                      <c:pt idx="187">
                        <c:v>1.8020000000000001E-10</c:v>
                      </c:pt>
                      <c:pt idx="188">
                        <c:v>-5.7010000000000003E-10</c:v>
                      </c:pt>
                      <c:pt idx="189">
                        <c:v>-9.3409999999999991E-10</c:v>
                      </c:pt>
                      <c:pt idx="190">
                        <c:v>-1.5380000000000001E-9</c:v>
                      </c:pt>
                      <c:pt idx="191">
                        <c:v>-1.279E-9</c:v>
                      </c:pt>
                      <c:pt idx="192">
                        <c:v>-1.221E-9</c:v>
                      </c:pt>
                      <c:pt idx="193">
                        <c:v>-2.233E-9</c:v>
                      </c:pt>
                      <c:pt idx="194">
                        <c:v>-2.1179999999999999E-9</c:v>
                      </c:pt>
                      <c:pt idx="195">
                        <c:v>-2.121E-9</c:v>
                      </c:pt>
                      <c:pt idx="196">
                        <c:v>-1.649E-9</c:v>
                      </c:pt>
                      <c:pt idx="197">
                        <c:v>-7.5920000000000003E-10</c:v>
                      </c:pt>
                      <c:pt idx="198">
                        <c:v>4.0119999999999998E-9</c:v>
                      </c:pt>
                      <c:pt idx="199">
                        <c:v>5.1650000000000003E-9</c:v>
                      </c:pt>
                      <c:pt idx="200">
                        <c:v>5.1709999999999996E-9</c:v>
                      </c:pt>
                      <c:pt idx="201">
                        <c:v>4.8159999999999999E-9</c:v>
                      </c:pt>
                      <c:pt idx="202">
                        <c:v>5.0769999999999997E-9</c:v>
                      </c:pt>
                      <c:pt idx="203">
                        <c:v>7.1209999999999997E-9</c:v>
                      </c:pt>
                      <c:pt idx="204">
                        <c:v>7.4519999999999995E-9</c:v>
                      </c:pt>
                      <c:pt idx="205">
                        <c:v>2.0690000000000002E-9</c:v>
                      </c:pt>
                      <c:pt idx="206">
                        <c:v>1.583E-9</c:v>
                      </c:pt>
                      <c:pt idx="207">
                        <c:v>4.6279999999999999E-10</c:v>
                      </c:pt>
                      <c:pt idx="208">
                        <c:v>-7.0700000000000004E-10</c:v>
                      </c:pt>
                      <c:pt idx="209">
                        <c:v>-9.344E-10</c:v>
                      </c:pt>
                      <c:pt idx="210">
                        <c:v>-1.533E-9</c:v>
                      </c:pt>
                      <c:pt idx="211">
                        <c:v>-1.239E-9</c:v>
                      </c:pt>
                      <c:pt idx="212">
                        <c:v>-2.1390000000000002E-9</c:v>
                      </c:pt>
                      <c:pt idx="213">
                        <c:v>-2.5449999999999998E-9</c:v>
                      </c:pt>
                      <c:pt idx="214">
                        <c:v>-2.4279999999999999E-9</c:v>
                      </c:pt>
                      <c:pt idx="215">
                        <c:v>-1.229E-9</c:v>
                      </c:pt>
                      <c:pt idx="216">
                        <c:v>-3.9070000000000001E-10</c:v>
                      </c:pt>
                      <c:pt idx="217">
                        <c:v>1.4450000000000001E-9</c:v>
                      </c:pt>
                      <c:pt idx="218">
                        <c:v>1.728E-9</c:v>
                      </c:pt>
                      <c:pt idx="219">
                        <c:v>2.6650000000000002E-9</c:v>
                      </c:pt>
                      <c:pt idx="220">
                        <c:v>5.3679999999999997E-9</c:v>
                      </c:pt>
                      <c:pt idx="221">
                        <c:v>5.7509999999999997E-9</c:v>
                      </c:pt>
                      <c:pt idx="222">
                        <c:v>6.917E-9</c:v>
                      </c:pt>
                      <c:pt idx="223">
                        <c:v>1.4090000000000001E-8</c:v>
                      </c:pt>
                      <c:pt idx="224">
                        <c:v>6.5170000000000005E-7</c:v>
                      </c:pt>
                      <c:pt idx="225">
                        <c:v>5.3079999999999996E-7</c:v>
                      </c:pt>
                      <c:pt idx="226">
                        <c:v>1.909E-7</c:v>
                      </c:pt>
                      <c:pt idx="227">
                        <c:v>4.2209999999999999E-8</c:v>
                      </c:pt>
                      <c:pt idx="228">
                        <c:v>8.8599999999999996E-9</c:v>
                      </c:pt>
                      <c:pt idx="229">
                        <c:v>3.5130000000000002E-10</c:v>
                      </c:pt>
                      <c:pt idx="230">
                        <c:v>-1.343E-9</c:v>
                      </c:pt>
                      <c:pt idx="231">
                        <c:v>-2.067E-9</c:v>
                      </c:pt>
                      <c:pt idx="232">
                        <c:v>-2.3870000000000001E-9</c:v>
                      </c:pt>
                      <c:pt idx="233">
                        <c:v>-2.3969999999999999E-9</c:v>
                      </c:pt>
                      <c:pt idx="234">
                        <c:v>-2.1959999999999999E-9</c:v>
                      </c:pt>
                      <c:pt idx="235">
                        <c:v>-1.498E-9</c:v>
                      </c:pt>
                      <c:pt idx="236">
                        <c:v>-4.3279999999999999E-10</c:v>
                      </c:pt>
                      <c:pt idx="237">
                        <c:v>1.014E-9</c:v>
                      </c:pt>
                      <c:pt idx="238">
                        <c:v>5.1620000000000002E-9</c:v>
                      </c:pt>
                      <c:pt idx="239">
                        <c:v>4.533E-9</c:v>
                      </c:pt>
                      <c:pt idx="240">
                        <c:v>5.1680000000000004E-9</c:v>
                      </c:pt>
                      <c:pt idx="241">
                        <c:v>5.8779999999999998E-9</c:v>
                      </c:pt>
                      <c:pt idx="242">
                        <c:v>6.4039999999999998E-9</c:v>
                      </c:pt>
                      <c:pt idx="243">
                        <c:v>1.488E-8</c:v>
                      </c:pt>
                      <c:pt idx="244">
                        <c:v>1.6099999999999999E-8</c:v>
                      </c:pt>
                      <c:pt idx="245">
                        <c:v>1.9919999999999999E-8</c:v>
                      </c:pt>
                      <c:pt idx="246">
                        <c:v>9.2520000000000007E-9</c:v>
                      </c:pt>
                      <c:pt idx="247">
                        <c:v>2.582E-9</c:v>
                      </c:pt>
                      <c:pt idx="248">
                        <c:v>2.0480000000000001E-10</c:v>
                      </c:pt>
                      <c:pt idx="249">
                        <c:v>-1.229E-9</c:v>
                      </c:pt>
                      <c:pt idx="250">
                        <c:v>-1.2859999999999999E-9</c:v>
                      </c:pt>
                      <c:pt idx="251">
                        <c:v>-2.1280000000000001E-9</c:v>
                      </c:pt>
                      <c:pt idx="252">
                        <c:v>-2.1189999999999998E-9</c:v>
                      </c:pt>
                      <c:pt idx="253">
                        <c:v>-2.257E-9</c:v>
                      </c:pt>
                      <c:pt idx="254">
                        <c:v>-2.168E-9</c:v>
                      </c:pt>
                      <c:pt idx="255">
                        <c:v>-2.2349999999999998E-9</c:v>
                      </c:pt>
                      <c:pt idx="256">
                        <c:v>-6.0850000000000002E-10</c:v>
                      </c:pt>
                      <c:pt idx="257">
                        <c:v>3.2580000000000001E-9</c:v>
                      </c:pt>
                      <c:pt idx="258">
                        <c:v>4.7280000000000002E-9</c:v>
                      </c:pt>
                      <c:pt idx="259">
                        <c:v>4.5889999999999998E-9</c:v>
                      </c:pt>
                      <c:pt idx="260">
                        <c:v>3.8380000000000002E-9</c:v>
                      </c:pt>
                      <c:pt idx="261">
                        <c:v>3.0910000000000002E-9</c:v>
                      </c:pt>
                      <c:pt idx="262">
                        <c:v>1.023E-8</c:v>
                      </c:pt>
                      <c:pt idx="263">
                        <c:v>3.5400000000000002E-7</c:v>
                      </c:pt>
                      <c:pt idx="264">
                        <c:v>8.8930000000000003E-8</c:v>
                      </c:pt>
                      <c:pt idx="265">
                        <c:v>1.247E-8</c:v>
                      </c:pt>
                      <c:pt idx="266">
                        <c:v>1.0390000000000001E-8</c:v>
                      </c:pt>
                      <c:pt idx="267">
                        <c:v>7.5870000000000004E-9</c:v>
                      </c:pt>
                      <c:pt idx="268">
                        <c:v>3.9000000000000002E-9</c:v>
                      </c:pt>
                      <c:pt idx="269">
                        <c:v>8.1359999999999996E-10</c:v>
                      </c:pt>
                      <c:pt idx="270">
                        <c:v>-1.6339999999999999E-9</c:v>
                      </c:pt>
                      <c:pt idx="271">
                        <c:v>-3.4349999999999998E-9</c:v>
                      </c:pt>
                      <c:pt idx="272">
                        <c:v>-3.1099999999999998E-9</c:v>
                      </c:pt>
                      <c:pt idx="273">
                        <c:v>-7.6169999999999996E-9</c:v>
                      </c:pt>
                      <c:pt idx="274">
                        <c:v>-1.0190000000000001E-7</c:v>
                      </c:pt>
                      <c:pt idx="275">
                        <c:v>-7.5689999999999998E-8</c:v>
                      </c:pt>
                      <c:pt idx="276">
                        <c:v>-6.7560000000000004E-8</c:v>
                      </c:pt>
                      <c:pt idx="277">
                        <c:v>-3.044E-8</c:v>
                      </c:pt>
                      <c:pt idx="278">
                        <c:v>-3.7820000000000004E-9</c:v>
                      </c:pt>
                      <c:pt idx="279">
                        <c:v>4.4299999999999998E-9</c:v>
                      </c:pt>
                      <c:pt idx="280">
                        <c:v>5.4819999999999999E-9</c:v>
                      </c:pt>
                      <c:pt idx="281">
                        <c:v>4.4869999999999999E-9</c:v>
                      </c:pt>
                      <c:pt idx="282">
                        <c:v>5.938E-9</c:v>
                      </c:pt>
                      <c:pt idx="283">
                        <c:v>1.0460000000000001E-8</c:v>
                      </c:pt>
                      <c:pt idx="284">
                        <c:v>8.5050000000000007E-9</c:v>
                      </c:pt>
                      <c:pt idx="285">
                        <c:v>1.7430000000000001E-8</c:v>
                      </c:pt>
                      <c:pt idx="286">
                        <c:v>5.1169999999999996E-9</c:v>
                      </c:pt>
                      <c:pt idx="287">
                        <c:v>4.3219999999999998E-9</c:v>
                      </c:pt>
                      <c:pt idx="288">
                        <c:v>9.419E-11</c:v>
                      </c:pt>
                      <c:pt idx="289">
                        <c:v>-9.4670000000000005E-10</c:v>
                      </c:pt>
                      <c:pt idx="290">
                        <c:v>-1.9310000000000001E-9</c:v>
                      </c:pt>
                      <c:pt idx="291">
                        <c:v>-2.0519999999999999E-9</c:v>
                      </c:pt>
                      <c:pt idx="292">
                        <c:v>-2.4680000000000002E-9</c:v>
                      </c:pt>
                      <c:pt idx="293">
                        <c:v>-2.5979999999999999E-9</c:v>
                      </c:pt>
                      <c:pt idx="294">
                        <c:v>-1.4140000000000001E-9</c:v>
                      </c:pt>
                      <c:pt idx="295">
                        <c:v>-4.4029999999999998E-9</c:v>
                      </c:pt>
                      <c:pt idx="296">
                        <c:v>-4.4699999999999997E-9</c:v>
                      </c:pt>
                      <c:pt idx="297">
                        <c:v>-2.7320000000000001E-9</c:v>
                      </c:pt>
                      <c:pt idx="298">
                        <c:v>4.6079999999999998E-9</c:v>
                      </c:pt>
                      <c:pt idx="299">
                        <c:v>5.1439999999999996E-9</c:v>
                      </c:pt>
                      <c:pt idx="300">
                        <c:v>4.0359999999999997E-9</c:v>
                      </c:pt>
                      <c:pt idx="301">
                        <c:v>-2.5159999999999999E-10</c:v>
                      </c:pt>
                      <c:pt idx="302">
                        <c:v>3.0279999999999998E-10</c:v>
                      </c:pt>
                      <c:pt idx="303">
                        <c:v>-1.4220000000000001E-10</c:v>
                      </c:pt>
                      <c:pt idx="304">
                        <c:v>-2.208E-10</c:v>
                      </c:pt>
                      <c:pt idx="305">
                        <c:v>-8.5429999999999996E-11</c:v>
                      </c:pt>
                      <c:pt idx="306">
                        <c:v>8.9970000000000001E-11</c:v>
                      </c:pt>
                      <c:pt idx="307">
                        <c:v>6.3699999999999997E-10</c:v>
                      </c:pt>
                      <c:pt idx="308">
                        <c:v>-1.6310000000000001E-10</c:v>
                      </c:pt>
                      <c:pt idx="309">
                        <c:v>-1.345E-10</c:v>
                      </c:pt>
                      <c:pt idx="310">
                        <c:v>1.4380000000000001E-10</c:v>
                      </c:pt>
                      <c:pt idx="311">
                        <c:v>5.0240000000000004E-12</c:v>
                      </c:pt>
                      <c:pt idx="312">
                        <c:v>-6.248E-11</c:v>
                      </c:pt>
                      <c:pt idx="313">
                        <c:v>1.308E-10</c:v>
                      </c:pt>
                      <c:pt idx="314">
                        <c:v>-1.1050000000000001E-10</c:v>
                      </c:pt>
                      <c:pt idx="315">
                        <c:v>2.1560000000000001E-10</c:v>
                      </c:pt>
                      <c:pt idx="316">
                        <c:v>1.9160000000000002E-11</c:v>
                      </c:pt>
                      <c:pt idx="317">
                        <c:v>2.603E-11</c:v>
                      </c:pt>
                      <c:pt idx="318">
                        <c:v>9.9630000000000003E-12</c:v>
                      </c:pt>
                      <c:pt idx="319">
                        <c:v>2.749E-10</c:v>
                      </c:pt>
                      <c:pt idx="320">
                        <c:v>6.6199999999999997E-12</c:v>
                      </c:pt>
                      <c:pt idx="321">
                        <c:v>-3.8890000000000001E-11</c:v>
                      </c:pt>
                      <c:pt idx="322">
                        <c:v>1.7270000000000001E-10</c:v>
                      </c:pt>
                      <c:pt idx="323">
                        <c:v>2.2360000000000001E-10</c:v>
                      </c:pt>
                      <c:pt idx="324">
                        <c:v>-1.5359999999999999E-10</c:v>
                      </c:pt>
                      <c:pt idx="325">
                        <c:v>-3.4379999999999999E-10</c:v>
                      </c:pt>
                      <c:pt idx="326">
                        <c:v>1.2660000000000001E-10</c:v>
                      </c:pt>
                      <c:pt idx="327">
                        <c:v>8.1500000000000003E-11</c:v>
                      </c:pt>
                      <c:pt idx="328">
                        <c:v>-1.281E-10</c:v>
                      </c:pt>
                      <c:pt idx="329">
                        <c:v>5.1599999999999998E-10</c:v>
                      </c:pt>
                      <c:pt idx="330">
                        <c:v>5.0760000000000001E-11</c:v>
                      </c:pt>
                      <c:pt idx="331">
                        <c:v>-4.3980000000000002E-10</c:v>
                      </c:pt>
                      <c:pt idx="332">
                        <c:v>-9.2800000000000005E-11</c:v>
                      </c:pt>
                      <c:pt idx="333">
                        <c:v>-2.882E-10</c:v>
                      </c:pt>
                      <c:pt idx="334">
                        <c:v>-7.4689999999999997E-10</c:v>
                      </c:pt>
                      <c:pt idx="335">
                        <c:v>-5.4220000000000005E-10</c:v>
                      </c:pt>
                      <c:pt idx="336">
                        <c:v>-7.0590000000000001E-10</c:v>
                      </c:pt>
                      <c:pt idx="337">
                        <c:v>-3.2319999999999998E-10</c:v>
                      </c:pt>
                      <c:pt idx="338">
                        <c:v>-8.0989999999999996E-11</c:v>
                      </c:pt>
                      <c:pt idx="339">
                        <c:v>-5.3980000000000004E-10</c:v>
                      </c:pt>
                      <c:pt idx="340">
                        <c:v>-5.7829999999999996E-10</c:v>
                      </c:pt>
                      <c:pt idx="341">
                        <c:v>-4.271E-10</c:v>
                      </c:pt>
                      <c:pt idx="342">
                        <c:v>-6.1709999999999997E-10</c:v>
                      </c:pt>
                      <c:pt idx="343">
                        <c:v>-5.6980000000000004E-10</c:v>
                      </c:pt>
                      <c:pt idx="344">
                        <c:v>-2.5359999999999998E-10</c:v>
                      </c:pt>
                      <c:pt idx="345">
                        <c:v>-1.7060000000000001E-10</c:v>
                      </c:pt>
                      <c:pt idx="346">
                        <c:v>-1.6890000000000001E-10</c:v>
                      </c:pt>
                      <c:pt idx="347">
                        <c:v>-2.4390000000000001E-10</c:v>
                      </c:pt>
                      <c:pt idx="348">
                        <c:v>-1.95E-10</c:v>
                      </c:pt>
                      <c:pt idx="349">
                        <c:v>-1.3140000000000001E-10</c:v>
                      </c:pt>
                      <c:pt idx="350">
                        <c:v>-8.3610000000000004E-10</c:v>
                      </c:pt>
                      <c:pt idx="351">
                        <c:v>-8.4780000000000003E-11</c:v>
                      </c:pt>
                      <c:pt idx="352">
                        <c:v>8.6859999999999998E-11</c:v>
                      </c:pt>
                      <c:pt idx="353">
                        <c:v>9.7259999999999996E-11</c:v>
                      </c:pt>
                      <c:pt idx="354">
                        <c:v>1.2579999999999999E-10</c:v>
                      </c:pt>
                      <c:pt idx="355">
                        <c:v>6.2019999999999996E-12</c:v>
                      </c:pt>
                      <c:pt idx="356">
                        <c:v>1.5130000000000001E-10</c:v>
                      </c:pt>
                      <c:pt idx="357">
                        <c:v>2.341E-10</c:v>
                      </c:pt>
                      <c:pt idx="358">
                        <c:v>1.5189999999999999E-10</c:v>
                      </c:pt>
                      <c:pt idx="359">
                        <c:v>2.2919999999999999E-10</c:v>
                      </c:pt>
                      <c:pt idx="360">
                        <c:v>3.509E-10</c:v>
                      </c:pt>
                      <c:pt idx="361">
                        <c:v>5.7070000000000003E-11</c:v>
                      </c:pt>
                      <c:pt idx="362">
                        <c:v>2.6570000000000002E-10</c:v>
                      </c:pt>
                      <c:pt idx="363">
                        <c:v>-5.1010000000000003E-10</c:v>
                      </c:pt>
                      <c:pt idx="364">
                        <c:v>-4.0919999999999999E-10</c:v>
                      </c:pt>
                      <c:pt idx="365">
                        <c:v>3.0830000000000001E-10</c:v>
                      </c:pt>
                      <c:pt idx="366">
                        <c:v>-5.171E-10</c:v>
                      </c:pt>
                      <c:pt idx="367">
                        <c:v>-6.1420000000000006E-11</c:v>
                      </c:pt>
                      <c:pt idx="368">
                        <c:v>5.2140000000000002E-12</c:v>
                      </c:pt>
                      <c:pt idx="369">
                        <c:v>3.3019999999999999E-11</c:v>
                      </c:pt>
                      <c:pt idx="370">
                        <c:v>-4.6709999999999997E-10</c:v>
                      </c:pt>
                      <c:pt idx="371">
                        <c:v>-3.0419999999999999E-10</c:v>
                      </c:pt>
                      <c:pt idx="372">
                        <c:v>-1.1450000000000001E-10</c:v>
                      </c:pt>
                      <c:pt idx="373">
                        <c:v>2.2859999999999999E-10</c:v>
                      </c:pt>
                      <c:pt idx="374">
                        <c:v>-8.0370000000000003E-10</c:v>
                      </c:pt>
                      <c:pt idx="375">
                        <c:v>1.068E-10</c:v>
                      </c:pt>
                      <c:pt idx="376">
                        <c:v>-4.3340000000000002E-10</c:v>
                      </c:pt>
                      <c:pt idx="377">
                        <c:v>-3.6549999999999998E-10</c:v>
                      </c:pt>
                      <c:pt idx="378">
                        <c:v>-3.0020000000000001E-10</c:v>
                      </c:pt>
                      <c:pt idx="379">
                        <c:v>-4.4250000000000002E-10</c:v>
                      </c:pt>
                      <c:pt idx="380">
                        <c:v>-6.2179999999999999E-11</c:v>
                      </c:pt>
                      <c:pt idx="381">
                        <c:v>6.3720000000000001E-11</c:v>
                      </c:pt>
                      <c:pt idx="382">
                        <c:v>-1.853E-11</c:v>
                      </c:pt>
                      <c:pt idx="383">
                        <c:v>-1.4049999999999999E-11</c:v>
                      </c:pt>
                      <c:pt idx="384">
                        <c:v>1.9109999999999999E-10</c:v>
                      </c:pt>
                      <c:pt idx="385">
                        <c:v>9.6210000000000003E-12</c:v>
                      </c:pt>
                      <c:pt idx="386">
                        <c:v>7.7170000000000003E-10</c:v>
                      </c:pt>
                      <c:pt idx="387">
                        <c:v>5.3839999999999998E-11</c:v>
                      </c:pt>
                      <c:pt idx="388">
                        <c:v>2.4160000000000002E-10</c:v>
                      </c:pt>
                      <c:pt idx="389">
                        <c:v>3.789E-10</c:v>
                      </c:pt>
                      <c:pt idx="390">
                        <c:v>-3.4980000000000002E-10</c:v>
                      </c:pt>
                      <c:pt idx="391">
                        <c:v>9.2209999999999997E-11</c:v>
                      </c:pt>
                      <c:pt idx="392">
                        <c:v>-2.084E-10</c:v>
                      </c:pt>
                      <c:pt idx="393">
                        <c:v>-5.2939999999999995E-10</c:v>
                      </c:pt>
                      <c:pt idx="394">
                        <c:v>-1.6300000000000001E-10</c:v>
                      </c:pt>
                      <c:pt idx="395">
                        <c:v>-4.5789999999999999E-10</c:v>
                      </c:pt>
                      <c:pt idx="396">
                        <c:v>-5.1769999999999998E-10</c:v>
                      </c:pt>
                      <c:pt idx="397">
                        <c:v>-4.8369999999999999E-10</c:v>
                      </c:pt>
                      <c:pt idx="398">
                        <c:v>-6.2330000000000001E-10</c:v>
                      </c:pt>
                      <c:pt idx="399">
                        <c:v>-3.3789999999999999E-10</c:v>
                      </c:pt>
                      <c:pt idx="400">
                        <c:v>-2.685E-10</c:v>
                      </c:pt>
                      <c:pt idx="401">
                        <c:v>-1.6850000000000001E-10</c:v>
                      </c:pt>
                      <c:pt idx="402">
                        <c:v>-2.1139999999999999E-10</c:v>
                      </c:pt>
                      <c:pt idx="403">
                        <c:v>-1.324E-10</c:v>
                      </c:pt>
                      <c:pt idx="404">
                        <c:v>2.831E-11</c:v>
                      </c:pt>
                      <c:pt idx="405">
                        <c:v>-3.1180000000000002E-11</c:v>
                      </c:pt>
                      <c:pt idx="406">
                        <c:v>-1.7000000000000001E-10</c:v>
                      </c:pt>
                      <c:pt idx="407">
                        <c:v>1.344E-10</c:v>
                      </c:pt>
                      <c:pt idx="408">
                        <c:v>2.7029999999999999E-10</c:v>
                      </c:pt>
                      <c:pt idx="409">
                        <c:v>3.637E-10</c:v>
                      </c:pt>
                      <c:pt idx="410">
                        <c:v>-4.4970000000000001E-10</c:v>
                      </c:pt>
                      <c:pt idx="411">
                        <c:v>-2.1579999999999999E-10</c:v>
                      </c:pt>
                      <c:pt idx="412">
                        <c:v>3.4969999999999999E-10</c:v>
                      </c:pt>
                      <c:pt idx="413">
                        <c:v>-2.003E-10</c:v>
                      </c:pt>
                      <c:pt idx="414">
                        <c:v>2.4469999999999999E-10</c:v>
                      </c:pt>
                      <c:pt idx="415">
                        <c:v>2.599E-10</c:v>
                      </c:pt>
                      <c:pt idx="416">
                        <c:v>-3.2850000000000002E-11</c:v>
                      </c:pt>
                      <c:pt idx="417">
                        <c:v>-1.1810000000000001E-10</c:v>
                      </c:pt>
                      <c:pt idx="418">
                        <c:v>-3.29E-10</c:v>
                      </c:pt>
                      <c:pt idx="419">
                        <c:v>-2.513E-10</c:v>
                      </c:pt>
                      <c:pt idx="420">
                        <c:v>-5.9470000000000002E-10</c:v>
                      </c:pt>
                      <c:pt idx="421">
                        <c:v>-8.0340000000000004E-11</c:v>
                      </c:pt>
                      <c:pt idx="422">
                        <c:v>-7.6310000000000006E-11</c:v>
                      </c:pt>
                      <c:pt idx="423">
                        <c:v>-2.931E-10</c:v>
                      </c:pt>
                      <c:pt idx="424">
                        <c:v>-4.0459999999999998E-10</c:v>
                      </c:pt>
                      <c:pt idx="425">
                        <c:v>-4.5900000000000002E-10</c:v>
                      </c:pt>
                      <c:pt idx="426">
                        <c:v>-4.9860000000000002E-10</c:v>
                      </c:pt>
                      <c:pt idx="427">
                        <c:v>-3.7729999999999998E-10</c:v>
                      </c:pt>
                      <c:pt idx="428">
                        <c:v>1.892E-10</c:v>
                      </c:pt>
                      <c:pt idx="429">
                        <c:v>-3.364E-10</c:v>
                      </c:pt>
                      <c:pt idx="430">
                        <c:v>-1.8070000000000001E-10</c:v>
                      </c:pt>
                      <c:pt idx="431">
                        <c:v>-3.2280000000000001E-10</c:v>
                      </c:pt>
                      <c:pt idx="432">
                        <c:v>-4.9230000000000001E-11</c:v>
                      </c:pt>
                      <c:pt idx="433">
                        <c:v>-4.7099999999999998E-11</c:v>
                      </c:pt>
                      <c:pt idx="434">
                        <c:v>-1.6140000000000001E-10</c:v>
                      </c:pt>
                      <c:pt idx="435">
                        <c:v>-1.115E-10</c:v>
                      </c:pt>
                      <c:pt idx="436">
                        <c:v>1.4149999999999999E-12</c:v>
                      </c:pt>
                      <c:pt idx="437">
                        <c:v>1.8080000000000001E-10</c:v>
                      </c:pt>
                      <c:pt idx="438">
                        <c:v>1.201E-10</c:v>
                      </c:pt>
                      <c:pt idx="439">
                        <c:v>1.6909999999999999E-10</c:v>
                      </c:pt>
                      <c:pt idx="440">
                        <c:v>-9.896E-11</c:v>
                      </c:pt>
                      <c:pt idx="441">
                        <c:v>1.41E-10</c:v>
                      </c:pt>
                      <c:pt idx="442">
                        <c:v>1.543E-10</c:v>
                      </c:pt>
                      <c:pt idx="443">
                        <c:v>2.309E-10</c:v>
                      </c:pt>
                      <c:pt idx="444">
                        <c:v>-6.568E-11</c:v>
                      </c:pt>
                      <c:pt idx="445">
                        <c:v>1.307E-10</c:v>
                      </c:pt>
                      <c:pt idx="446">
                        <c:v>-6.237E-11</c:v>
                      </c:pt>
                      <c:pt idx="447">
                        <c:v>-1.559E-10</c:v>
                      </c:pt>
                      <c:pt idx="448">
                        <c:v>-4.5770000000000001E-11</c:v>
                      </c:pt>
                      <c:pt idx="449">
                        <c:v>-2.8099999999999999E-11</c:v>
                      </c:pt>
                      <c:pt idx="450">
                        <c:v>-1.388E-10</c:v>
                      </c:pt>
                      <c:pt idx="451">
                        <c:v>7.4470000000000002E-11</c:v>
                      </c:pt>
                      <c:pt idx="452">
                        <c:v>-1.26E-10</c:v>
                      </c:pt>
                      <c:pt idx="453">
                        <c:v>-4.5920000000000001E-11</c:v>
                      </c:pt>
                      <c:pt idx="454">
                        <c:v>-4.0509999999999998E-10</c:v>
                      </c:pt>
                      <c:pt idx="455">
                        <c:v>-8.8200000000000003E-11</c:v>
                      </c:pt>
                      <c:pt idx="456">
                        <c:v>-1.462E-10</c:v>
                      </c:pt>
                      <c:pt idx="457">
                        <c:v>1.158E-10</c:v>
                      </c:pt>
                      <c:pt idx="458">
                        <c:v>-5.1040000000000002E-10</c:v>
                      </c:pt>
                      <c:pt idx="459">
                        <c:v>-4.598E-10</c:v>
                      </c:pt>
                      <c:pt idx="460">
                        <c:v>-3.7980000000000001E-11</c:v>
                      </c:pt>
                      <c:pt idx="461">
                        <c:v>-1.301E-10</c:v>
                      </c:pt>
                      <c:pt idx="462">
                        <c:v>-1.21E-10</c:v>
                      </c:pt>
                      <c:pt idx="463">
                        <c:v>-2.235E-10</c:v>
                      </c:pt>
                      <c:pt idx="464">
                        <c:v>-1.9799999999999999E-10</c:v>
                      </c:pt>
                      <c:pt idx="465">
                        <c:v>-2.8029999999999999E-11</c:v>
                      </c:pt>
                      <c:pt idx="466">
                        <c:v>-3.617E-10</c:v>
                      </c:pt>
                      <c:pt idx="467">
                        <c:v>-4.5630000000000002E-10</c:v>
                      </c:pt>
                      <c:pt idx="468">
                        <c:v>1.9809999999999999E-10</c:v>
                      </c:pt>
                      <c:pt idx="469">
                        <c:v>1.527E-10</c:v>
                      </c:pt>
                      <c:pt idx="470">
                        <c:v>-2.009E-10</c:v>
                      </c:pt>
                      <c:pt idx="471">
                        <c:v>-2.423E-11</c:v>
                      </c:pt>
                      <c:pt idx="472">
                        <c:v>-3.1799999999999999E-10</c:v>
                      </c:pt>
                      <c:pt idx="473">
                        <c:v>-4.3320000000000001E-10</c:v>
                      </c:pt>
                      <c:pt idx="474">
                        <c:v>-2.1980000000000001E-10</c:v>
                      </c:pt>
                      <c:pt idx="475">
                        <c:v>-1.36E-10</c:v>
                      </c:pt>
                      <c:pt idx="476">
                        <c:v>-1.158E-10</c:v>
                      </c:pt>
                      <c:pt idx="477">
                        <c:v>5.0840000000000002E-11</c:v>
                      </c:pt>
                      <c:pt idx="478">
                        <c:v>1.4709999999999999E-10</c:v>
                      </c:pt>
                      <c:pt idx="479">
                        <c:v>3.2340000000000002E-11</c:v>
                      </c:pt>
                      <c:pt idx="480">
                        <c:v>1.128E-10</c:v>
                      </c:pt>
                      <c:pt idx="481">
                        <c:v>-5.8340000000000002E-11</c:v>
                      </c:pt>
                      <c:pt idx="482">
                        <c:v>1.1829999999999999E-10</c:v>
                      </c:pt>
                      <c:pt idx="483">
                        <c:v>9.6159999999999994E-11</c:v>
                      </c:pt>
                      <c:pt idx="484">
                        <c:v>1.6730000000000001E-10</c:v>
                      </c:pt>
                      <c:pt idx="485">
                        <c:v>-6.2670000000000002E-11</c:v>
                      </c:pt>
                      <c:pt idx="486">
                        <c:v>9.4609999999999997E-11</c:v>
                      </c:pt>
                      <c:pt idx="487">
                        <c:v>2.705E-10</c:v>
                      </c:pt>
                      <c:pt idx="488">
                        <c:v>6.8010000000000006E-11</c:v>
                      </c:pt>
                      <c:pt idx="489">
                        <c:v>-1.4819999999999999E-10</c:v>
                      </c:pt>
                      <c:pt idx="490">
                        <c:v>-1.6040000000000001E-10</c:v>
                      </c:pt>
                      <c:pt idx="491">
                        <c:v>-1.451E-10</c:v>
                      </c:pt>
                      <c:pt idx="492">
                        <c:v>1.6969999999999999E-10</c:v>
                      </c:pt>
                      <c:pt idx="493">
                        <c:v>1.035E-10</c:v>
                      </c:pt>
                      <c:pt idx="494">
                        <c:v>-4.2660000000000001E-10</c:v>
                      </c:pt>
                      <c:pt idx="495">
                        <c:v>-4.1979999999999999E-10</c:v>
                      </c:pt>
                      <c:pt idx="496">
                        <c:v>-9.7440000000000002E-11</c:v>
                      </c:pt>
                      <c:pt idx="497">
                        <c:v>-3.236E-10</c:v>
                      </c:pt>
                      <c:pt idx="498">
                        <c:v>2.0599999999999999E-11</c:v>
                      </c:pt>
                      <c:pt idx="499">
                        <c:v>-6.0240000000000003E-11</c:v>
                      </c:pt>
                      <c:pt idx="500">
                        <c:v>-9.6369999999999999E-11</c:v>
                      </c:pt>
                      <c:pt idx="501">
                        <c:v>1.4760000000000001E-10</c:v>
                      </c:pt>
                      <c:pt idx="502">
                        <c:v>-1.5130000000000001E-10</c:v>
                      </c:pt>
                      <c:pt idx="503">
                        <c:v>1.494E-10</c:v>
                      </c:pt>
                      <c:pt idx="504">
                        <c:v>-1.248E-10</c:v>
                      </c:pt>
                      <c:pt idx="505">
                        <c:v>-3.4969999999999999E-10</c:v>
                      </c:pt>
                      <c:pt idx="506">
                        <c:v>-3.7599999999999999E-10</c:v>
                      </c:pt>
                      <c:pt idx="507">
                        <c:v>-2.2710000000000002E-11</c:v>
                      </c:pt>
                      <c:pt idx="508">
                        <c:v>-1.5789999999999999E-10</c:v>
                      </c:pt>
                      <c:pt idx="509">
                        <c:v>-5.3030000000000002E-10</c:v>
                      </c:pt>
                      <c:pt idx="510">
                        <c:v>1.4540000000000001E-10</c:v>
                      </c:pt>
                      <c:pt idx="511">
                        <c:v>-4.3209999999999999E-10</c:v>
                      </c:pt>
                      <c:pt idx="512">
                        <c:v>-2.1569999999999999E-10</c:v>
                      </c:pt>
                      <c:pt idx="513">
                        <c:v>-4.9719999999999997E-11</c:v>
                      </c:pt>
                      <c:pt idx="514">
                        <c:v>-2.862E-10</c:v>
                      </c:pt>
                      <c:pt idx="515">
                        <c:v>-7.6840000000000003E-11</c:v>
                      </c:pt>
                      <c:pt idx="516">
                        <c:v>-5.5939999999999995E-10</c:v>
                      </c:pt>
                      <c:pt idx="517">
                        <c:v>-1.9009999999999999E-10</c:v>
                      </c:pt>
                      <c:pt idx="518">
                        <c:v>-5.2020000000000002E-10</c:v>
                      </c:pt>
                      <c:pt idx="519">
                        <c:v>-4.0749999999999999E-10</c:v>
                      </c:pt>
                      <c:pt idx="520">
                        <c:v>-4.6470000000000001E-10</c:v>
                      </c:pt>
                      <c:pt idx="521">
                        <c:v>-7.3230000000000002E-12</c:v>
                      </c:pt>
                      <c:pt idx="522">
                        <c:v>-2.9180000000000002E-10</c:v>
                      </c:pt>
                      <c:pt idx="523">
                        <c:v>-1.144E-10</c:v>
                      </c:pt>
                      <c:pt idx="524">
                        <c:v>4.3389999999999998E-11</c:v>
                      </c:pt>
                      <c:pt idx="525">
                        <c:v>-1.5839999999999999E-10</c:v>
                      </c:pt>
                      <c:pt idx="526">
                        <c:v>-1.6620000000000001E-10</c:v>
                      </c:pt>
                      <c:pt idx="527">
                        <c:v>-6.4119999999999994E-11</c:v>
                      </c:pt>
                      <c:pt idx="528">
                        <c:v>-1.439E-11</c:v>
                      </c:pt>
                      <c:pt idx="529">
                        <c:v>-8.1780000000000001E-11</c:v>
                      </c:pt>
                      <c:pt idx="530">
                        <c:v>1.351E-10</c:v>
                      </c:pt>
                      <c:pt idx="531">
                        <c:v>1.7829999999999999E-10</c:v>
                      </c:pt>
                      <c:pt idx="532">
                        <c:v>-2.7110000000000003E-10</c:v>
                      </c:pt>
                      <c:pt idx="533">
                        <c:v>-9.1320000000000001E-11</c:v>
                      </c:pt>
                      <c:pt idx="534">
                        <c:v>1.871E-12</c:v>
                      </c:pt>
                      <c:pt idx="535">
                        <c:v>-1.047E-10</c:v>
                      </c:pt>
                      <c:pt idx="536">
                        <c:v>6.7479999999999996E-11</c:v>
                      </c:pt>
                      <c:pt idx="537">
                        <c:v>5.487E-11</c:v>
                      </c:pt>
                      <c:pt idx="538">
                        <c:v>-1.1719999999999999E-10</c:v>
                      </c:pt>
                      <c:pt idx="539">
                        <c:v>-1.3529999999999999E-10</c:v>
                      </c:pt>
                      <c:pt idx="540">
                        <c:v>1.1760000000000001E-10</c:v>
                      </c:pt>
                      <c:pt idx="541">
                        <c:v>-2.4179999999999998E-10</c:v>
                      </c:pt>
                      <c:pt idx="542">
                        <c:v>1.8070000000000001E-10</c:v>
                      </c:pt>
                      <c:pt idx="543">
                        <c:v>8.3059999999999995E-11</c:v>
                      </c:pt>
                      <c:pt idx="544">
                        <c:v>3.8189999999999999E-10</c:v>
                      </c:pt>
                      <c:pt idx="545">
                        <c:v>4.4450000000000002E-10</c:v>
                      </c:pt>
                      <c:pt idx="546">
                        <c:v>3.8770000000000002E-10</c:v>
                      </c:pt>
                      <c:pt idx="547">
                        <c:v>-1.602E-10</c:v>
                      </c:pt>
                      <c:pt idx="548">
                        <c:v>-1.1619999999999999E-11</c:v>
                      </c:pt>
                      <c:pt idx="549">
                        <c:v>6.0119999999999998E-12</c:v>
                      </c:pt>
                      <c:pt idx="550">
                        <c:v>3.4279999999999997E-11</c:v>
                      </c:pt>
                      <c:pt idx="551">
                        <c:v>-7.3459999999999998E-11</c:v>
                      </c:pt>
                      <c:pt idx="552">
                        <c:v>-3.3540000000000001E-11</c:v>
                      </c:pt>
                      <c:pt idx="553">
                        <c:v>-6.3999999999999999E-11</c:v>
                      </c:pt>
                      <c:pt idx="554">
                        <c:v>7.3750000000000004E-11</c:v>
                      </c:pt>
                      <c:pt idx="555">
                        <c:v>4.3660000000000001E-11</c:v>
                      </c:pt>
                      <c:pt idx="556">
                        <c:v>1.7570000000000001E-12</c:v>
                      </c:pt>
                      <c:pt idx="557">
                        <c:v>-3.4799999999999999E-10</c:v>
                      </c:pt>
                      <c:pt idx="558">
                        <c:v>2.778E-11</c:v>
                      </c:pt>
                      <c:pt idx="559">
                        <c:v>-2.759E-10</c:v>
                      </c:pt>
                      <c:pt idx="560">
                        <c:v>-3.74E-10</c:v>
                      </c:pt>
                      <c:pt idx="561">
                        <c:v>-1.0889999999999999E-10</c:v>
                      </c:pt>
                      <c:pt idx="562">
                        <c:v>-1.6159999999999999E-10</c:v>
                      </c:pt>
                      <c:pt idx="563">
                        <c:v>-6.0869999999999998E-10</c:v>
                      </c:pt>
                      <c:pt idx="564">
                        <c:v>1.205E-10</c:v>
                      </c:pt>
                      <c:pt idx="565">
                        <c:v>-3.0260000000000002E-10</c:v>
                      </c:pt>
                      <c:pt idx="566">
                        <c:v>-1.2450000000000001E-10</c:v>
                      </c:pt>
                      <c:pt idx="567">
                        <c:v>-1.9470000000000001E-10</c:v>
                      </c:pt>
                      <c:pt idx="568">
                        <c:v>-1.8240000000000001E-10</c:v>
                      </c:pt>
                      <c:pt idx="569">
                        <c:v>-2.9849999999999999E-11</c:v>
                      </c:pt>
                      <c:pt idx="570">
                        <c:v>-4.168E-10</c:v>
                      </c:pt>
                      <c:pt idx="571">
                        <c:v>-4.1890000000000002E-10</c:v>
                      </c:pt>
                      <c:pt idx="572">
                        <c:v>-2.9970000000000001E-10</c:v>
                      </c:pt>
                      <c:pt idx="573">
                        <c:v>-3.6419999999999999E-10</c:v>
                      </c:pt>
                      <c:pt idx="574">
                        <c:v>-4.1239999999999999E-10</c:v>
                      </c:pt>
                      <c:pt idx="575">
                        <c:v>-2.4719999999999998E-10</c:v>
                      </c:pt>
                      <c:pt idx="576">
                        <c:v>-1.28E-10</c:v>
                      </c:pt>
                      <c:pt idx="577">
                        <c:v>-6.0469999999999999E-11</c:v>
                      </c:pt>
                      <c:pt idx="578">
                        <c:v>-1.9959999999999999E-10</c:v>
                      </c:pt>
                      <c:pt idx="579">
                        <c:v>-2.754E-10</c:v>
                      </c:pt>
                      <c:pt idx="580">
                        <c:v>-1.7829999999999999E-10</c:v>
                      </c:pt>
                      <c:pt idx="581">
                        <c:v>3.8149999999999999E-11</c:v>
                      </c:pt>
                      <c:pt idx="582">
                        <c:v>1.3150000000000001E-10</c:v>
                      </c:pt>
                      <c:pt idx="583">
                        <c:v>-1.79E-10</c:v>
                      </c:pt>
                      <c:pt idx="584">
                        <c:v>1.589E-11</c:v>
                      </c:pt>
                      <c:pt idx="585">
                        <c:v>1.553E-10</c:v>
                      </c:pt>
                      <c:pt idx="586">
                        <c:v>7.2719999999999995E-11</c:v>
                      </c:pt>
                      <c:pt idx="587">
                        <c:v>1.2230000000000001E-10</c:v>
                      </c:pt>
                      <c:pt idx="588">
                        <c:v>3.472E-10</c:v>
                      </c:pt>
                      <c:pt idx="589">
                        <c:v>1.8259999999999999E-10</c:v>
                      </c:pt>
                      <c:pt idx="590">
                        <c:v>1.7949999999999999E-12</c:v>
                      </c:pt>
                      <c:pt idx="591">
                        <c:v>-1.419E-10</c:v>
                      </c:pt>
                      <c:pt idx="592">
                        <c:v>-4.2769999999999998E-11</c:v>
                      </c:pt>
                      <c:pt idx="593">
                        <c:v>-4.8010000000000003E-10</c:v>
                      </c:pt>
                      <c:pt idx="594">
                        <c:v>1.053E-10</c:v>
                      </c:pt>
                      <c:pt idx="595">
                        <c:v>-4.0069999999999997E-11</c:v>
                      </c:pt>
                      <c:pt idx="596">
                        <c:v>-7.4869999999999996E-11</c:v>
                      </c:pt>
                      <c:pt idx="597">
                        <c:v>-1.987E-10</c:v>
                      </c:pt>
                      <c:pt idx="598">
                        <c:v>1.3949999999999999E-11</c:v>
                      </c:pt>
                      <c:pt idx="599">
                        <c:v>-8.7560000000000006E-11</c:v>
                      </c:pt>
                      <c:pt idx="600">
                        <c:v>-1.9250000000000001E-11</c:v>
                      </c:pt>
                      <c:pt idx="601">
                        <c:v>-7.9809999999999994E-11</c:v>
                      </c:pt>
                      <c:pt idx="602">
                        <c:v>-5.8040000000000001E-11</c:v>
                      </c:pt>
                      <c:pt idx="603">
                        <c:v>-2.829E-11</c:v>
                      </c:pt>
                      <c:pt idx="604">
                        <c:v>1.9160000000000002E-11</c:v>
                      </c:pt>
                      <c:pt idx="605">
                        <c:v>1.719E-10</c:v>
                      </c:pt>
                      <c:pt idx="606">
                        <c:v>1.4149999999999999E-12</c:v>
                      </c:pt>
                      <c:pt idx="607">
                        <c:v>-1.219E-11</c:v>
                      </c:pt>
                      <c:pt idx="608">
                        <c:v>-1.4640000000000001E-10</c:v>
                      </c:pt>
                      <c:pt idx="609">
                        <c:v>-2.319E-10</c:v>
                      </c:pt>
                      <c:pt idx="610">
                        <c:v>-1.259E-10</c:v>
                      </c:pt>
                      <c:pt idx="611">
                        <c:v>-3.3179999999999998E-10</c:v>
                      </c:pt>
                      <c:pt idx="612">
                        <c:v>9.2029999999999995E-12</c:v>
                      </c:pt>
                      <c:pt idx="613">
                        <c:v>-2.5790000000000001E-10</c:v>
                      </c:pt>
                      <c:pt idx="614">
                        <c:v>-3.086E-10</c:v>
                      </c:pt>
                      <c:pt idx="615">
                        <c:v>-2.2460000000000001E-10</c:v>
                      </c:pt>
                      <c:pt idx="616">
                        <c:v>-5.4129999999999998E-11</c:v>
                      </c:pt>
                      <c:pt idx="617">
                        <c:v>-1.34E-10</c:v>
                      </c:pt>
                      <c:pt idx="618">
                        <c:v>-8.2679999999999997E-13</c:v>
                      </c:pt>
                      <c:pt idx="619">
                        <c:v>3.3100000000000001E-11</c:v>
                      </c:pt>
                      <c:pt idx="620">
                        <c:v>-8.5160000000000006E-11</c:v>
                      </c:pt>
                      <c:pt idx="621">
                        <c:v>1.3150000000000001E-10</c:v>
                      </c:pt>
                      <c:pt idx="622">
                        <c:v>8.1990000000000006E-11</c:v>
                      </c:pt>
                      <c:pt idx="623">
                        <c:v>7.5609999999999998E-11</c:v>
                      </c:pt>
                      <c:pt idx="624">
                        <c:v>1.243E-10</c:v>
                      </c:pt>
                      <c:pt idx="625">
                        <c:v>1.8839999999999999E-10</c:v>
                      </c:pt>
                      <c:pt idx="626">
                        <c:v>-9.1019999999999999E-11</c:v>
                      </c:pt>
                      <c:pt idx="627">
                        <c:v>-1.2770000000000001E-10</c:v>
                      </c:pt>
                      <c:pt idx="628">
                        <c:v>-1.773E-10</c:v>
                      </c:pt>
                      <c:pt idx="629">
                        <c:v>-5.1090000000000001E-11</c:v>
                      </c:pt>
                      <c:pt idx="630">
                        <c:v>-1.019E-10</c:v>
                      </c:pt>
                      <c:pt idx="631">
                        <c:v>-3.5030000000000002E-10</c:v>
                      </c:pt>
                      <c:pt idx="632">
                        <c:v>-5.2469999999999996E-10</c:v>
                      </c:pt>
                      <c:pt idx="633">
                        <c:v>-4.2240000000000001E-10</c:v>
                      </c:pt>
                      <c:pt idx="634">
                        <c:v>-3.2180000000000002E-10</c:v>
                      </c:pt>
                      <c:pt idx="635">
                        <c:v>-2.8200000000000001E-10</c:v>
                      </c:pt>
                      <c:pt idx="636">
                        <c:v>-1.047E-10</c:v>
                      </c:pt>
                      <c:pt idx="637">
                        <c:v>-5.2080000000000003E-11</c:v>
                      </c:pt>
                      <c:pt idx="638">
                        <c:v>-1.7000000000000001E-10</c:v>
                      </c:pt>
                      <c:pt idx="639">
                        <c:v>2.4099999999999999E-10</c:v>
                      </c:pt>
                      <c:pt idx="640">
                        <c:v>1.8230000000000001E-10</c:v>
                      </c:pt>
                      <c:pt idx="641">
                        <c:v>4.6939999999999995E-10</c:v>
                      </c:pt>
                      <c:pt idx="642">
                        <c:v>6.4339999999999997E-10</c:v>
                      </c:pt>
                      <c:pt idx="643">
                        <c:v>2.6670000000000002E-10</c:v>
                      </c:pt>
                      <c:pt idx="644">
                        <c:v>3.2979999999999999E-10</c:v>
                      </c:pt>
                      <c:pt idx="645">
                        <c:v>-3.4859999999999999E-12</c:v>
                      </c:pt>
                      <c:pt idx="646">
                        <c:v>-1.8899999999999999E-10</c:v>
                      </c:pt>
                      <c:pt idx="647">
                        <c:v>-1.1769999999999999E-10</c:v>
                      </c:pt>
                      <c:pt idx="648">
                        <c:v>2.9570000000000001E-11</c:v>
                      </c:pt>
                      <c:pt idx="649">
                        <c:v>-2.2759999999999999E-10</c:v>
                      </c:pt>
                      <c:pt idx="650">
                        <c:v>-3.6480000000000002E-10</c:v>
                      </c:pt>
                      <c:pt idx="651">
                        <c:v>-4.2630000000000002E-10</c:v>
                      </c:pt>
                      <c:pt idx="652">
                        <c:v>-5.0000000000000003E-10</c:v>
                      </c:pt>
                      <c:pt idx="653">
                        <c:v>-3.509E-10</c:v>
                      </c:pt>
                      <c:pt idx="654">
                        <c:v>-5.3610000000000004E-10</c:v>
                      </c:pt>
                      <c:pt idx="655">
                        <c:v>-2.8529999999999999E-10</c:v>
                      </c:pt>
                      <c:pt idx="656">
                        <c:v>-1.9100000000000001E-10</c:v>
                      </c:pt>
                      <c:pt idx="657">
                        <c:v>2.1190000000000001E-10</c:v>
                      </c:pt>
                      <c:pt idx="658">
                        <c:v>2.459E-10</c:v>
                      </c:pt>
                      <c:pt idx="659">
                        <c:v>7.5190000000000001E-11</c:v>
                      </c:pt>
                      <c:pt idx="660">
                        <c:v>2.9469999999999997E-10</c:v>
                      </c:pt>
                      <c:pt idx="661">
                        <c:v>4.9779999999999998E-10</c:v>
                      </c:pt>
                      <c:pt idx="662">
                        <c:v>8.6819999999999996E-10</c:v>
                      </c:pt>
                      <c:pt idx="663">
                        <c:v>5.9270000000000003E-10</c:v>
                      </c:pt>
                      <c:pt idx="664">
                        <c:v>3.0769999999999998E-10</c:v>
                      </c:pt>
                      <c:pt idx="665">
                        <c:v>4.2030000000000002E-11</c:v>
                      </c:pt>
                      <c:pt idx="666">
                        <c:v>-4.0409999999999999E-11</c:v>
                      </c:pt>
                      <c:pt idx="667">
                        <c:v>-1.4370000000000001E-10</c:v>
                      </c:pt>
                      <c:pt idx="668">
                        <c:v>-3.3399999999999998E-10</c:v>
                      </c:pt>
                      <c:pt idx="669">
                        <c:v>-3.546E-10</c:v>
                      </c:pt>
                      <c:pt idx="670">
                        <c:v>-5.1510000000000001E-10</c:v>
                      </c:pt>
                      <c:pt idx="671">
                        <c:v>-6.2519999999999995E-11</c:v>
                      </c:pt>
                      <c:pt idx="672">
                        <c:v>-3.1649999999999999E-10</c:v>
                      </c:pt>
                      <c:pt idx="673">
                        <c:v>-5.3819999999999996E-10</c:v>
                      </c:pt>
                      <c:pt idx="674">
                        <c:v>-5.8060000000000004E-10</c:v>
                      </c:pt>
                      <c:pt idx="675">
                        <c:v>-1.4430000000000001E-10</c:v>
                      </c:pt>
                      <c:pt idx="676">
                        <c:v>-1.4370000000000001E-10</c:v>
                      </c:pt>
                      <c:pt idx="677">
                        <c:v>1.9890000000000001E-10</c:v>
                      </c:pt>
                      <c:pt idx="678">
                        <c:v>1.875E-10</c:v>
                      </c:pt>
                      <c:pt idx="679">
                        <c:v>6.6610000000000001E-10</c:v>
                      </c:pt>
                      <c:pt idx="680">
                        <c:v>6.2400000000000002E-10</c:v>
                      </c:pt>
                      <c:pt idx="681">
                        <c:v>5.8269999999999996E-10</c:v>
                      </c:pt>
                      <c:pt idx="682">
                        <c:v>1.5610000000000001E-10</c:v>
                      </c:pt>
                      <c:pt idx="683">
                        <c:v>1.7499999999999999E-10</c:v>
                      </c:pt>
                      <c:pt idx="684">
                        <c:v>2.9030000000000002E-10</c:v>
                      </c:pt>
                      <c:pt idx="685">
                        <c:v>2.4040000000000002E-10</c:v>
                      </c:pt>
                      <c:pt idx="686">
                        <c:v>-4.7099999999999998E-11</c:v>
                      </c:pt>
                      <c:pt idx="687">
                        <c:v>-3.1640000000000001E-10</c:v>
                      </c:pt>
                      <c:pt idx="688">
                        <c:v>-3.632E-10</c:v>
                      </c:pt>
                      <c:pt idx="689">
                        <c:v>-6.3559999999999996E-10</c:v>
                      </c:pt>
                      <c:pt idx="690">
                        <c:v>-7.9379999999999999E-10</c:v>
                      </c:pt>
                      <c:pt idx="691">
                        <c:v>-4.9409999999999998E-10</c:v>
                      </c:pt>
                      <c:pt idx="692">
                        <c:v>-8.8730000000000003E-10</c:v>
                      </c:pt>
                      <c:pt idx="693">
                        <c:v>-7.0400000000000005E-10</c:v>
                      </c:pt>
                      <c:pt idx="694">
                        <c:v>-6.4609999999999997E-10</c:v>
                      </c:pt>
                      <c:pt idx="695">
                        <c:v>-5.2639999999999996E-10</c:v>
                      </c:pt>
                      <c:pt idx="696">
                        <c:v>-3.0830000000000001E-10</c:v>
                      </c:pt>
                      <c:pt idx="697">
                        <c:v>-3.5870000000000001E-10</c:v>
                      </c:pt>
                      <c:pt idx="698">
                        <c:v>-2.3280000000000001E-10</c:v>
                      </c:pt>
                      <c:pt idx="699">
                        <c:v>5.1280000000000003E-10</c:v>
                      </c:pt>
                      <c:pt idx="700">
                        <c:v>6.4039999999999998E-10</c:v>
                      </c:pt>
                      <c:pt idx="701">
                        <c:v>1.2340000000000001E-9</c:v>
                      </c:pt>
                      <c:pt idx="702">
                        <c:v>1.105E-9</c:v>
                      </c:pt>
                      <c:pt idx="703">
                        <c:v>8.8500000000000005E-10</c:v>
                      </c:pt>
                      <c:pt idx="704">
                        <c:v>5.0989999999999997E-10</c:v>
                      </c:pt>
                      <c:pt idx="705">
                        <c:v>1.5959999999999999E-11</c:v>
                      </c:pt>
                      <c:pt idx="706">
                        <c:v>6.7520000000000003E-11</c:v>
                      </c:pt>
                      <c:pt idx="707">
                        <c:v>-6.6470000000000004E-11</c:v>
                      </c:pt>
                      <c:pt idx="708">
                        <c:v>-7.4950000000000005E-10</c:v>
                      </c:pt>
                      <c:pt idx="709">
                        <c:v>-5.2649999999999999E-10</c:v>
                      </c:pt>
                      <c:pt idx="710">
                        <c:v>-6.5989999999999996E-10</c:v>
                      </c:pt>
                      <c:pt idx="711">
                        <c:v>-6.29E-10</c:v>
                      </c:pt>
                      <c:pt idx="712">
                        <c:v>-1.1720000000000001E-9</c:v>
                      </c:pt>
                      <c:pt idx="713">
                        <c:v>-8.6580000000000005E-10</c:v>
                      </c:pt>
                      <c:pt idx="714">
                        <c:v>-6.2140000000000005E-10</c:v>
                      </c:pt>
                      <c:pt idx="715">
                        <c:v>-7.008E-10</c:v>
                      </c:pt>
                      <c:pt idx="716">
                        <c:v>-2.6620000000000002E-10</c:v>
                      </c:pt>
                      <c:pt idx="717">
                        <c:v>1.864E-10</c:v>
                      </c:pt>
                      <c:pt idx="718">
                        <c:v>2.3019999999999999E-10</c:v>
                      </c:pt>
                      <c:pt idx="719">
                        <c:v>7.0569999999999995E-10</c:v>
                      </c:pt>
                      <c:pt idx="720">
                        <c:v>1.0250000000000001E-9</c:v>
                      </c:pt>
                      <c:pt idx="721">
                        <c:v>1.256E-9</c:v>
                      </c:pt>
                      <c:pt idx="722">
                        <c:v>1.453E-9</c:v>
                      </c:pt>
                      <c:pt idx="723">
                        <c:v>1.2529999999999999E-9</c:v>
                      </c:pt>
                      <c:pt idx="724">
                        <c:v>8.7750000000000002E-10</c:v>
                      </c:pt>
                      <c:pt idx="725">
                        <c:v>2.3179999999999999E-10</c:v>
                      </c:pt>
                      <c:pt idx="726">
                        <c:v>-1.245E-12</c:v>
                      </c:pt>
                      <c:pt idx="727">
                        <c:v>-4.0980000000000002E-10</c:v>
                      </c:pt>
                      <c:pt idx="728">
                        <c:v>-4.9409999999999998E-10</c:v>
                      </c:pt>
                      <c:pt idx="729">
                        <c:v>-6.8559999999999999E-10</c:v>
                      </c:pt>
                      <c:pt idx="730">
                        <c:v>-8.2609999999999997E-10</c:v>
                      </c:pt>
                      <c:pt idx="731">
                        <c:v>-8.5190000000000003E-10</c:v>
                      </c:pt>
                      <c:pt idx="732">
                        <c:v>-1.0330000000000001E-9</c:v>
                      </c:pt>
                      <c:pt idx="733">
                        <c:v>-1.2010000000000001E-9</c:v>
                      </c:pt>
                      <c:pt idx="734">
                        <c:v>-9.2850000000000005E-10</c:v>
                      </c:pt>
                      <c:pt idx="735">
                        <c:v>-9.8120000000000009E-10</c:v>
                      </c:pt>
                      <c:pt idx="736">
                        <c:v>-3.0510000000000001E-10</c:v>
                      </c:pt>
                      <c:pt idx="737">
                        <c:v>-1.8820000000000001E-10</c:v>
                      </c:pt>
                      <c:pt idx="738">
                        <c:v>5.289E-10</c:v>
                      </c:pt>
                      <c:pt idx="739">
                        <c:v>1.419E-9</c:v>
                      </c:pt>
                      <c:pt idx="740">
                        <c:v>1.401E-9</c:v>
                      </c:pt>
                      <c:pt idx="741">
                        <c:v>2.531E-9</c:v>
                      </c:pt>
                      <c:pt idx="742">
                        <c:v>1.3629999999999999E-9</c:v>
                      </c:pt>
                      <c:pt idx="743">
                        <c:v>1.866E-9</c:v>
                      </c:pt>
                      <c:pt idx="744">
                        <c:v>1.07E-9</c:v>
                      </c:pt>
                      <c:pt idx="745">
                        <c:v>7.7740000000000002E-10</c:v>
                      </c:pt>
                      <c:pt idx="746">
                        <c:v>-1.478E-10</c:v>
                      </c:pt>
                      <c:pt idx="747">
                        <c:v>-3.0660000000000001E-10</c:v>
                      </c:pt>
                      <c:pt idx="748">
                        <c:v>-4.5930000000000001E-10</c:v>
                      </c:pt>
                      <c:pt idx="749">
                        <c:v>-7.1980000000000004E-10</c:v>
                      </c:pt>
                      <c:pt idx="750">
                        <c:v>-9.226E-10</c:v>
                      </c:pt>
                      <c:pt idx="751">
                        <c:v>-9.1339999999999997E-10</c:v>
                      </c:pt>
                      <c:pt idx="752">
                        <c:v>-9.5659999999999998E-10</c:v>
                      </c:pt>
                      <c:pt idx="753">
                        <c:v>-1.1849999999999999E-9</c:v>
                      </c:pt>
                      <c:pt idx="754">
                        <c:v>-8.8320000000000001E-10</c:v>
                      </c:pt>
                      <c:pt idx="755">
                        <c:v>-6.2929999999999999E-10</c:v>
                      </c:pt>
                      <c:pt idx="756">
                        <c:v>-2.3929999999999999E-10</c:v>
                      </c:pt>
                      <c:pt idx="757">
                        <c:v>3.3919999999999998E-10</c:v>
                      </c:pt>
                      <c:pt idx="758">
                        <c:v>4.8180000000000003E-10</c:v>
                      </c:pt>
                      <c:pt idx="759">
                        <c:v>1.604E-9</c:v>
                      </c:pt>
                      <c:pt idx="760">
                        <c:v>8.0759999999999998E-10</c:v>
                      </c:pt>
                      <c:pt idx="761">
                        <c:v>3.1089999999999999E-9</c:v>
                      </c:pt>
                      <c:pt idx="762">
                        <c:v>1.0959999999999999E-9</c:v>
                      </c:pt>
                      <c:pt idx="763">
                        <c:v>1.0169999999999999E-9</c:v>
                      </c:pt>
                      <c:pt idx="764">
                        <c:v>1.2779999999999999E-9</c:v>
                      </c:pt>
                      <c:pt idx="765">
                        <c:v>5.3619999999999997E-10</c:v>
                      </c:pt>
                      <c:pt idx="766">
                        <c:v>1.5949999999999999E-10</c:v>
                      </c:pt>
                      <c:pt idx="767">
                        <c:v>5.8609999999999997E-10</c:v>
                      </c:pt>
                      <c:pt idx="768">
                        <c:v>-3.7790000000000001E-10</c:v>
                      </c:pt>
                      <c:pt idx="769">
                        <c:v>-5.0870000000000001E-10</c:v>
                      </c:pt>
                      <c:pt idx="770">
                        <c:v>-8.6379999999999995E-10</c:v>
                      </c:pt>
                      <c:pt idx="771">
                        <c:v>-1.173E-9</c:v>
                      </c:pt>
                      <c:pt idx="772">
                        <c:v>-1.1909999999999999E-9</c:v>
                      </c:pt>
                      <c:pt idx="773">
                        <c:v>-1.3919999999999999E-9</c:v>
                      </c:pt>
                      <c:pt idx="774">
                        <c:v>1.198E-9</c:v>
                      </c:pt>
                      <c:pt idx="775">
                        <c:v>-8.4189999999999996E-10</c:v>
                      </c:pt>
                      <c:pt idx="776">
                        <c:v>-5.5979999999999997E-10</c:v>
                      </c:pt>
                      <c:pt idx="777">
                        <c:v>7.8759999999999995E-11</c:v>
                      </c:pt>
                      <c:pt idx="778">
                        <c:v>3.0499999999999998E-10</c:v>
                      </c:pt>
                      <c:pt idx="779">
                        <c:v>7.7349999999999997E-10</c:v>
                      </c:pt>
                      <c:pt idx="780">
                        <c:v>1.032E-9</c:v>
                      </c:pt>
                      <c:pt idx="781">
                        <c:v>1.314E-9</c:v>
                      </c:pt>
                      <c:pt idx="782">
                        <c:v>1.9669999999999999E-9</c:v>
                      </c:pt>
                      <c:pt idx="783">
                        <c:v>2.5500000000000001E-9</c:v>
                      </c:pt>
                      <c:pt idx="784">
                        <c:v>1.409E-9</c:v>
                      </c:pt>
                      <c:pt idx="785">
                        <c:v>6.7669999999999995E-10</c:v>
                      </c:pt>
                      <c:pt idx="786">
                        <c:v>2.646E-10</c:v>
                      </c:pt>
                      <c:pt idx="787">
                        <c:v>-4.9360000000000003E-10</c:v>
                      </c:pt>
                      <c:pt idx="788">
                        <c:v>-5.862E-10</c:v>
                      </c:pt>
                      <c:pt idx="789">
                        <c:v>-7.989E-10</c:v>
                      </c:pt>
                      <c:pt idx="790">
                        <c:v>-1.2320000000000001E-9</c:v>
                      </c:pt>
                      <c:pt idx="791">
                        <c:v>-1.028E-9</c:v>
                      </c:pt>
                      <c:pt idx="792">
                        <c:v>-1.041E-9</c:v>
                      </c:pt>
                      <c:pt idx="793">
                        <c:v>-1.035E-9</c:v>
                      </c:pt>
                      <c:pt idx="794">
                        <c:v>-1.186E-9</c:v>
                      </c:pt>
                      <c:pt idx="795">
                        <c:v>-7.1049999999999998E-10</c:v>
                      </c:pt>
                      <c:pt idx="796">
                        <c:v>-3.1409999999999998E-10</c:v>
                      </c:pt>
                      <c:pt idx="797">
                        <c:v>1.8249999999999999E-10</c:v>
                      </c:pt>
                      <c:pt idx="798">
                        <c:v>6.1209999999999999E-10</c:v>
                      </c:pt>
                      <c:pt idx="799">
                        <c:v>8.2569999999999995E-10</c:v>
                      </c:pt>
                      <c:pt idx="800">
                        <c:v>9.906999999999999E-10</c:v>
                      </c:pt>
                      <c:pt idx="801">
                        <c:v>9.8230000000000001E-10</c:v>
                      </c:pt>
                      <c:pt idx="802">
                        <c:v>1.535E-9</c:v>
                      </c:pt>
                      <c:pt idx="803">
                        <c:v>4.188E-9</c:v>
                      </c:pt>
                      <c:pt idx="804">
                        <c:v>2.373E-9</c:v>
                      </c:pt>
                      <c:pt idx="805">
                        <c:v>9.1260000000000003E-10</c:v>
                      </c:pt>
                      <c:pt idx="806">
                        <c:v>4.0479999999999999E-10</c:v>
                      </c:pt>
                      <c:pt idx="807">
                        <c:v>-3.1760000000000002E-10</c:v>
                      </c:pt>
                      <c:pt idx="808">
                        <c:v>-2.7599999999999998E-10</c:v>
                      </c:pt>
                      <c:pt idx="809">
                        <c:v>-1.1430000000000001E-9</c:v>
                      </c:pt>
                      <c:pt idx="810">
                        <c:v>-1.318E-9</c:v>
                      </c:pt>
                      <c:pt idx="811">
                        <c:v>-1.188E-9</c:v>
                      </c:pt>
                      <c:pt idx="812">
                        <c:v>-1.399E-9</c:v>
                      </c:pt>
                      <c:pt idx="813">
                        <c:v>-1.556E-9</c:v>
                      </c:pt>
                      <c:pt idx="814">
                        <c:v>-1.5159999999999999E-9</c:v>
                      </c:pt>
                      <c:pt idx="815">
                        <c:v>-8.6710000000000004E-10</c:v>
                      </c:pt>
                      <c:pt idx="816">
                        <c:v>-7.0190000000000003E-10</c:v>
                      </c:pt>
                      <c:pt idx="817">
                        <c:v>7.2570000000000001E-11</c:v>
                      </c:pt>
                      <c:pt idx="818">
                        <c:v>1.1470000000000001E-9</c:v>
                      </c:pt>
                      <c:pt idx="819">
                        <c:v>1.7829999999999999E-9</c:v>
                      </c:pt>
                      <c:pt idx="820">
                        <c:v>1.223E-9</c:v>
                      </c:pt>
                      <c:pt idx="821">
                        <c:v>1.535E-9</c:v>
                      </c:pt>
                      <c:pt idx="822">
                        <c:v>4.1590000000000002E-9</c:v>
                      </c:pt>
                      <c:pt idx="823">
                        <c:v>4.838E-9</c:v>
                      </c:pt>
                      <c:pt idx="824">
                        <c:v>3.1500000000000001E-9</c:v>
                      </c:pt>
                      <c:pt idx="825">
                        <c:v>1.099E-9</c:v>
                      </c:pt>
                      <c:pt idx="826">
                        <c:v>1.7760000000000001E-10</c:v>
                      </c:pt>
                      <c:pt idx="827">
                        <c:v>-4.0950000000000002E-13</c:v>
                      </c:pt>
                      <c:pt idx="828">
                        <c:v>-6.0210000000000002E-10</c:v>
                      </c:pt>
                      <c:pt idx="829">
                        <c:v>-1.0999999999999999E-9</c:v>
                      </c:pt>
                      <c:pt idx="830">
                        <c:v>-1.068E-9</c:v>
                      </c:pt>
                      <c:pt idx="831">
                        <c:v>-1.599E-9</c:v>
                      </c:pt>
                      <c:pt idx="832">
                        <c:v>-1.7470000000000001E-9</c:v>
                      </c:pt>
                      <c:pt idx="833">
                        <c:v>-1.349E-9</c:v>
                      </c:pt>
                      <c:pt idx="834">
                        <c:v>-1.1349999999999999E-9</c:v>
                      </c:pt>
                      <c:pt idx="835">
                        <c:v>-1.275E-9</c:v>
                      </c:pt>
                      <c:pt idx="836">
                        <c:v>-6.4139999999999998E-10</c:v>
                      </c:pt>
                      <c:pt idx="837">
                        <c:v>3.0430000000000002E-10</c:v>
                      </c:pt>
                      <c:pt idx="838">
                        <c:v>9.6890000000000004E-10</c:v>
                      </c:pt>
                      <c:pt idx="839">
                        <c:v>4.2489999999999997E-9</c:v>
                      </c:pt>
                      <c:pt idx="840">
                        <c:v>5.1890000000000002E-9</c:v>
                      </c:pt>
                      <c:pt idx="841">
                        <c:v>5.4139999999999997E-9</c:v>
                      </c:pt>
                      <c:pt idx="842">
                        <c:v>6.305E-9</c:v>
                      </c:pt>
                      <c:pt idx="843">
                        <c:v>5.1190000000000002E-9</c:v>
                      </c:pt>
                      <c:pt idx="844">
                        <c:v>3.2960000000000002E-9</c:v>
                      </c:pt>
                      <c:pt idx="845">
                        <c:v>9.2910000000000003E-10</c:v>
                      </c:pt>
                      <c:pt idx="846">
                        <c:v>3.7579999999999998E-10</c:v>
                      </c:pt>
                      <c:pt idx="847">
                        <c:v>-4.0340000000000002E-10</c:v>
                      </c:pt>
                      <c:pt idx="848">
                        <c:v>-8.8239999999999997E-10</c:v>
                      </c:pt>
                      <c:pt idx="849">
                        <c:v>-1.0890000000000001E-9</c:v>
                      </c:pt>
                      <c:pt idx="850">
                        <c:v>-1.4849999999999999E-9</c:v>
                      </c:pt>
                      <c:pt idx="851">
                        <c:v>-1.5920000000000001E-9</c:v>
                      </c:pt>
                      <c:pt idx="852">
                        <c:v>-1.668E-9</c:v>
                      </c:pt>
                      <c:pt idx="853">
                        <c:v>-1.7410000000000001E-9</c:v>
                      </c:pt>
                      <c:pt idx="854">
                        <c:v>-1.5300000000000001E-9</c:v>
                      </c:pt>
                      <c:pt idx="855">
                        <c:v>-6.3480000000000002E-10</c:v>
                      </c:pt>
                      <c:pt idx="856">
                        <c:v>-5.5479999999999999E-10</c:v>
                      </c:pt>
                      <c:pt idx="857">
                        <c:v>1.3049999999999999E-10</c:v>
                      </c:pt>
                      <c:pt idx="858">
                        <c:v>2.3779999999999999E-9</c:v>
                      </c:pt>
                      <c:pt idx="859">
                        <c:v>4.7760000000000001E-9</c:v>
                      </c:pt>
                      <c:pt idx="860">
                        <c:v>5.423E-9</c:v>
                      </c:pt>
                      <c:pt idx="861">
                        <c:v>4.2899999999999999E-9</c:v>
                      </c:pt>
                      <c:pt idx="862">
                        <c:v>6.8720000000000003E-9</c:v>
                      </c:pt>
                      <c:pt idx="863">
                        <c:v>5.938E-9</c:v>
                      </c:pt>
                      <c:pt idx="864">
                        <c:v>2.1660000000000002E-9</c:v>
                      </c:pt>
                      <c:pt idx="865">
                        <c:v>1.537E-9</c:v>
                      </c:pt>
                      <c:pt idx="866">
                        <c:v>9.4530000000000003E-10</c:v>
                      </c:pt>
                      <c:pt idx="867">
                        <c:v>6.526E-10</c:v>
                      </c:pt>
                      <c:pt idx="868">
                        <c:v>-4.3370000000000001E-10</c:v>
                      </c:pt>
                      <c:pt idx="869">
                        <c:v>-1.2010000000000001E-9</c:v>
                      </c:pt>
                      <c:pt idx="870">
                        <c:v>-1.515E-9</c:v>
                      </c:pt>
                      <c:pt idx="871">
                        <c:v>-1.494E-9</c:v>
                      </c:pt>
                      <c:pt idx="872">
                        <c:v>-1.854E-9</c:v>
                      </c:pt>
                      <c:pt idx="873">
                        <c:v>-2.152E-9</c:v>
                      </c:pt>
                      <c:pt idx="874">
                        <c:v>-1.291E-9</c:v>
                      </c:pt>
                      <c:pt idx="875">
                        <c:v>-1.6689999999999999E-9</c:v>
                      </c:pt>
                      <c:pt idx="876">
                        <c:v>-5.2460000000000003E-10</c:v>
                      </c:pt>
                      <c:pt idx="877">
                        <c:v>-2.025E-10</c:v>
                      </c:pt>
                      <c:pt idx="878">
                        <c:v>6.3380000000000002E-10</c:v>
                      </c:pt>
                      <c:pt idx="879">
                        <c:v>1.508E-9</c:v>
                      </c:pt>
                      <c:pt idx="880">
                        <c:v>2.0099999999999999E-9</c:v>
                      </c:pt>
                      <c:pt idx="881">
                        <c:v>1.827E-9</c:v>
                      </c:pt>
                      <c:pt idx="882">
                        <c:v>2.0569999999999998E-9</c:v>
                      </c:pt>
                      <c:pt idx="883">
                        <c:v>1.777E-9</c:v>
                      </c:pt>
                      <c:pt idx="884">
                        <c:v>2.1769999999999998E-9</c:v>
                      </c:pt>
                      <c:pt idx="885">
                        <c:v>4.4260000000000002E-9</c:v>
                      </c:pt>
                      <c:pt idx="886">
                        <c:v>3.0589999999999999E-9</c:v>
                      </c:pt>
                      <c:pt idx="887">
                        <c:v>1.244E-9</c:v>
                      </c:pt>
                      <c:pt idx="888">
                        <c:v>-4.1149999999999997E-10</c:v>
                      </c:pt>
                      <c:pt idx="889">
                        <c:v>-1.231E-9</c:v>
                      </c:pt>
                      <c:pt idx="890">
                        <c:v>-1.7229999999999999E-9</c:v>
                      </c:pt>
                      <c:pt idx="891">
                        <c:v>-1.873E-9</c:v>
                      </c:pt>
                      <c:pt idx="892">
                        <c:v>-2.1409999999999999E-9</c:v>
                      </c:pt>
                      <c:pt idx="893">
                        <c:v>-2.0080000000000001E-9</c:v>
                      </c:pt>
                      <c:pt idx="894">
                        <c:v>-1.055E-9</c:v>
                      </c:pt>
                      <c:pt idx="895">
                        <c:v>-1.4229999999999999E-9</c:v>
                      </c:pt>
                      <c:pt idx="896">
                        <c:v>-5.5239999999999997E-10</c:v>
                      </c:pt>
                      <c:pt idx="897">
                        <c:v>-6.419E-11</c:v>
                      </c:pt>
                      <c:pt idx="898">
                        <c:v>6.5600000000000001E-10</c:v>
                      </c:pt>
                      <c:pt idx="899">
                        <c:v>1.4080000000000001E-9</c:v>
                      </c:pt>
                      <c:pt idx="900">
                        <c:v>1.8640000000000002E-9</c:v>
                      </c:pt>
                      <c:pt idx="901">
                        <c:v>1.6319999999999999E-10</c:v>
                      </c:pt>
                      <c:pt idx="902">
                        <c:v>-9.3520000000000004E-11</c:v>
                      </c:pt>
                      <c:pt idx="903">
                        <c:v>-8.6530000000000004E-12</c:v>
                      </c:pt>
                      <c:pt idx="904">
                        <c:v>-2.7090000000000002E-10</c:v>
                      </c:pt>
                      <c:pt idx="905">
                        <c:v>8.2479999999999996E-11</c:v>
                      </c:pt>
                      <c:pt idx="906">
                        <c:v>-1.096E-10</c:v>
                      </c:pt>
                      <c:pt idx="907">
                        <c:v>-1.7239999999999999E-10</c:v>
                      </c:pt>
                      <c:pt idx="908">
                        <c:v>-1.4769999999999999E-10</c:v>
                      </c:pt>
                      <c:pt idx="909">
                        <c:v>-1.757E-10</c:v>
                      </c:pt>
                      <c:pt idx="910">
                        <c:v>-4.4909999999999998E-10</c:v>
                      </c:pt>
                      <c:pt idx="911">
                        <c:v>-1.1879999999999999E-10</c:v>
                      </c:pt>
                      <c:pt idx="912">
                        <c:v>-1.6909999999999999E-10</c:v>
                      </c:pt>
                      <c:pt idx="913">
                        <c:v>-5.9069999999999996E-11</c:v>
                      </c:pt>
                      <c:pt idx="914">
                        <c:v>-1.7760000000000001E-10</c:v>
                      </c:pt>
                      <c:pt idx="915">
                        <c:v>-5.2990000000000003E-11</c:v>
                      </c:pt>
                      <c:pt idx="916">
                        <c:v>-1.51E-10</c:v>
                      </c:pt>
                      <c:pt idx="917">
                        <c:v>5.1750000000000001E-12</c:v>
                      </c:pt>
                      <c:pt idx="918">
                        <c:v>-9.6489999999999995E-11</c:v>
                      </c:pt>
                      <c:pt idx="919">
                        <c:v>-1.603E-10</c:v>
                      </c:pt>
                      <c:pt idx="920">
                        <c:v>-1.4370000000000001E-10</c:v>
                      </c:pt>
                      <c:pt idx="921">
                        <c:v>-8.6150000000000008E-12</c:v>
                      </c:pt>
                      <c:pt idx="922">
                        <c:v>-1.2080000000000001E-10</c:v>
                      </c:pt>
                      <c:pt idx="923">
                        <c:v>-2.3559999999999999E-10</c:v>
                      </c:pt>
                      <c:pt idx="924">
                        <c:v>-4.653E-11</c:v>
                      </c:pt>
                      <c:pt idx="925">
                        <c:v>-2.3759999999999999E-10</c:v>
                      </c:pt>
                      <c:pt idx="926">
                        <c:v>-2.8849999999999999E-10</c:v>
                      </c:pt>
                      <c:pt idx="927">
                        <c:v>-1.8550000000000001E-10</c:v>
                      </c:pt>
                      <c:pt idx="928">
                        <c:v>6.4400000000000005E-11</c:v>
                      </c:pt>
                      <c:pt idx="929">
                        <c:v>-2.7989999999999998E-10</c:v>
                      </c:pt>
                      <c:pt idx="930">
                        <c:v>-2.3659999999999999E-10</c:v>
                      </c:pt>
                      <c:pt idx="931">
                        <c:v>-1.9329999999999999E-10</c:v>
                      </c:pt>
                      <c:pt idx="932">
                        <c:v>-3.2279999999999997E-11</c:v>
                      </c:pt>
                      <c:pt idx="933">
                        <c:v>-1.074E-10</c:v>
                      </c:pt>
                      <c:pt idx="934">
                        <c:v>-1.0699999999999999E-11</c:v>
                      </c:pt>
                      <c:pt idx="935">
                        <c:v>-2.513E-10</c:v>
                      </c:pt>
                      <c:pt idx="936">
                        <c:v>-3.3939999999999999E-10</c:v>
                      </c:pt>
                      <c:pt idx="937">
                        <c:v>-2.0330000000000001E-10</c:v>
                      </c:pt>
                      <c:pt idx="938">
                        <c:v>-2.4079999999999999E-10</c:v>
                      </c:pt>
                      <c:pt idx="939">
                        <c:v>2.1610000000000001E-10</c:v>
                      </c:pt>
                      <c:pt idx="940">
                        <c:v>1.315E-11</c:v>
                      </c:pt>
                      <c:pt idx="941">
                        <c:v>-2.6559999999999999E-10</c:v>
                      </c:pt>
                      <c:pt idx="942">
                        <c:v>-2.0709999999999999E-10</c:v>
                      </c:pt>
                      <c:pt idx="943">
                        <c:v>-2.8250000000000001E-10</c:v>
                      </c:pt>
                      <c:pt idx="944">
                        <c:v>-9.0259999999999994E-11</c:v>
                      </c:pt>
                      <c:pt idx="945">
                        <c:v>-7.2290000000000003E-11</c:v>
                      </c:pt>
                      <c:pt idx="946">
                        <c:v>5.1219999999999999E-11</c:v>
                      </c:pt>
                      <c:pt idx="947">
                        <c:v>-9.5230000000000004E-11</c:v>
                      </c:pt>
                      <c:pt idx="948">
                        <c:v>-4.391E-11</c:v>
                      </c:pt>
                      <c:pt idx="949">
                        <c:v>-6.9819999999999998E-11</c:v>
                      </c:pt>
                      <c:pt idx="950">
                        <c:v>-1.2610000000000001E-10</c:v>
                      </c:pt>
                      <c:pt idx="951">
                        <c:v>1.0030000000000001E-10</c:v>
                      </c:pt>
                      <c:pt idx="952">
                        <c:v>-2.02E-10</c:v>
                      </c:pt>
                      <c:pt idx="953">
                        <c:v>-2.5820000000000001E-11</c:v>
                      </c:pt>
                      <c:pt idx="954">
                        <c:v>-1.902E-10</c:v>
                      </c:pt>
                      <c:pt idx="955">
                        <c:v>-2.887E-10</c:v>
                      </c:pt>
                      <c:pt idx="956">
                        <c:v>-5.9789999999999995E-11</c:v>
                      </c:pt>
                      <c:pt idx="957">
                        <c:v>1.011E-11</c:v>
                      </c:pt>
                      <c:pt idx="958">
                        <c:v>-2.4299999999999999E-10</c:v>
                      </c:pt>
                      <c:pt idx="959">
                        <c:v>-3.5470000000000001E-11</c:v>
                      </c:pt>
                      <c:pt idx="960">
                        <c:v>-1.0399999999999999E-11</c:v>
                      </c:pt>
                      <c:pt idx="961">
                        <c:v>9.4790000000000003E-11</c:v>
                      </c:pt>
                      <c:pt idx="962">
                        <c:v>1.735E-10</c:v>
                      </c:pt>
                      <c:pt idx="963">
                        <c:v>-2.1839999999999999E-10</c:v>
                      </c:pt>
                      <c:pt idx="964">
                        <c:v>-1.6630000000000001E-12</c:v>
                      </c:pt>
                      <c:pt idx="965">
                        <c:v>-1.757E-10</c:v>
                      </c:pt>
                      <c:pt idx="966">
                        <c:v>-1.811E-10</c:v>
                      </c:pt>
                      <c:pt idx="967">
                        <c:v>-2.235E-10</c:v>
                      </c:pt>
                      <c:pt idx="968">
                        <c:v>-2.1619999999999999E-10</c:v>
                      </c:pt>
                      <c:pt idx="969">
                        <c:v>-1.2309999999999999E-10</c:v>
                      </c:pt>
                      <c:pt idx="970">
                        <c:v>1.607E-10</c:v>
                      </c:pt>
                      <c:pt idx="971">
                        <c:v>-3.7220000000000002E-11</c:v>
                      </c:pt>
                      <c:pt idx="972">
                        <c:v>1.119E-10</c:v>
                      </c:pt>
                      <c:pt idx="973">
                        <c:v>-1.387E-10</c:v>
                      </c:pt>
                      <c:pt idx="974">
                        <c:v>-1.7049999999999999E-11</c:v>
                      </c:pt>
                      <c:pt idx="975">
                        <c:v>-9.0410000000000001E-11</c:v>
                      </c:pt>
                      <c:pt idx="976">
                        <c:v>-1.237E-10</c:v>
                      </c:pt>
                      <c:pt idx="977">
                        <c:v>3.834E-11</c:v>
                      </c:pt>
                      <c:pt idx="978">
                        <c:v>-1.058E-10</c:v>
                      </c:pt>
                      <c:pt idx="979">
                        <c:v>-4.1779999999999997E-11</c:v>
                      </c:pt>
                      <c:pt idx="980">
                        <c:v>9.9310000000000004E-11</c:v>
                      </c:pt>
                      <c:pt idx="981">
                        <c:v>-5.6749999999999998E-11</c:v>
                      </c:pt>
                      <c:pt idx="982">
                        <c:v>3.8909999999999998E-11</c:v>
                      </c:pt>
                      <c:pt idx="983">
                        <c:v>-1.6570000000000001E-10</c:v>
                      </c:pt>
                      <c:pt idx="984">
                        <c:v>-9.3520000000000004E-11</c:v>
                      </c:pt>
                      <c:pt idx="985">
                        <c:v>8.9660000000000004E-11</c:v>
                      </c:pt>
                      <c:pt idx="986">
                        <c:v>-2.0960000000000001E-10</c:v>
                      </c:pt>
                      <c:pt idx="987">
                        <c:v>8.2289999999999994E-11</c:v>
                      </c:pt>
                      <c:pt idx="988">
                        <c:v>8.203E-11</c:v>
                      </c:pt>
                      <c:pt idx="989">
                        <c:v>-1.6630000000000001E-10</c:v>
                      </c:pt>
                      <c:pt idx="990">
                        <c:v>-2.0920000000000001E-10</c:v>
                      </c:pt>
                      <c:pt idx="991">
                        <c:v>8.6130000000000004E-11</c:v>
                      </c:pt>
                      <c:pt idx="992">
                        <c:v>-7.2100000000000002E-11</c:v>
                      </c:pt>
                      <c:pt idx="993">
                        <c:v>-1.029E-10</c:v>
                      </c:pt>
                      <c:pt idx="994">
                        <c:v>-1.2880000000000001E-10</c:v>
                      </c:pt>
                      <c:pt idx="995">
                        <c:v>-7.3620000000000003E-12</c:v>
                      </c:pt>
                      <c:pt idx="996">
                        <c:v>4.4570000000000001E-11</c:v>
                      </c:pt>
                      <c:pt idx="997">
                        <c:v>-3.5389999999999999E-10</c:v>
                      </c:pt>
                      <c:pt idx="998">
                        <c:v>-1.6369999999999999E-10</c:v>
                      </c:pt>
                      <c:pt idx="999">
                        <c:v>1.5770000000000001E-10</c:v>
                      </c:pt>
                      <c:pt idx="1000">
                        <c:v>-3.8210000000000003E-11</c:v>
                      </c:pt>
                      <c:pt idx="1001">
                        <c:v>-1.4910000000000001E-10</c:v>
                      </c:pt>
                      <c:pt idx="1002">
                        <c:v>-1.4010000000000001E-10</c:v>
                      </c:pt>
                      <c:pt idx="1003">
                        <c:v>-2.5309999999999998E-10</c:v>
                      </c:pt>
                      <c:pt idx="1004">
                        <c:v>-3.1590000000000002E-10</c:v>
                      </c:pt>
                      <c:pt idx="1005">
                        <c:v>-2.2209999999999999E-10</c:v>
                      </c:pt>
                      <c:pt idx="1006">
                        <c:v>-3.1540000000000002E-10</c:v>
                      </c:pt>
                      <c:pt idx="1007">
                        <c:v>1.642E-11</c:v>
                      </c:pt>
                      <c:pt idx="1008">
                        <c:v>-1.6250000000000001E-10</c:v>
                      </c:pt>
                      <c:pt idx="1009">
                        <c:v>-1.1719999999999999E-10</c:v>
                      </c:pt>
                      <c:pt idx="1010">
                        <c:v>2.0989999999999999E-10</c:v>
                      </c:pt>
                      <c:pt idx="1011">
                        <c:v>-2.4739999999999999E-10</c:v>
                      </c:pt>
                      <c:pt idx="1012">
                        <c:v>1.04E-10</c:v>
                      </c:pt>
                      <c:pt idx="1013">
                        <c:v>8.2069999999999994E-11</c:v>
                      </c:pt>
                      <c:pt idx="1014">
                        <c:v>2.6820000000000001E-10</c:v>
                      </c:pt>
                      <c:pt idx="1015">
                        <c:v>-6.488E-11</c:v>
                      </c:pt>
                      <c:pt idx="1016">
                        <c:v>-1.8419999999999999E-10</c:v>
                      </c:pt>
                      <c:pt idx="1017">
                        <c:v>1.7480000000000001E-10</c:v>
                      </c:pt>
                      <c:pt idx="1018">
                        <c:v>-2.5200000000000001E-10</c:v>
                      </c:pt>
                      <c:pt idx="1019">
                        <c:v>-5.5680000000000002E-11</c:v>
                      </c:pt>
                      <c:pt idx="1020">
                        <c:v>-2.5020000000000003E-10</c:v>
                      </c:pt>
                      <c:pt idx="1021">
                        <c:v>-1.7320000000000001E-11</c:v>
                      </c:pt>
                      <c:pt idx="1022">
                        <c:v>1.642E-11</c:v>
                      </c:pt>
                      <c:pt idx="1023">
                        <c:v>-3.2110000000000001E-10</c:v>
                      </c:pt>
                      <c:pt idx="1024">
                        <c:v>-3.7479999999999999E-10</c:v>
                      </c:pt>
                      <c:pt idx="1025">
                        <c:v>-2.695E-10</c:v>
                      </c:pt>
                      <c:pt idx="1026">
                        <c:v>-3.8130000000000002E-10</c:v>
                      </c:pt>
                      <c:pt idx="1027">
                        <c:v>-4.227E-10</c:v>
                      </c:pt>
                      <c:pt idx="1028">
                        <c:v>-9.4400000000000005E-11</c:v>
                      </c:pt>
                      <c:pt idx="1029">
                        <c:v>-3.253E-10</c:v>
                      </c:pt>
                      <c:pt idx="1030">
                        <c:v>-4.0429999999999999E-10</c:v>
                      </c:pt>
                      <c:pt idx="1031">
                        <c:v>3.8420000000000001E-11</c:v>
                      </c:pt>
                      <c:pt idx="1032">
                        <c:v>-4.2279999999999998E-10</c:v>
                      </c:pt>
                      <c:pt idx="1033">
                        <c:v>-4.3190000000000002E-11</c:v>
                      </c:pt>
                      <c:pt idx="1034">
                        <c:v>-2.7850000000000002E-10</c:v>
                      </c:pt>
                      <c:pt idx="1035">
                        <c:v>-1.1769999999999999E-10</c:v>
                      </c:pt>
                      <c:pt idx="1036">
                        <c:v>-5.2660000000000002E-10</c:v>
                      </c:pt>
                      <c:pt idx="1037">
                        <c:v>-4.5099999999999999E-10</c:v>
                      </c:pt>
                      <c:pt idx="1038">
                        <c:v>-1.489E-10</c:v>
                      </c:pt>
                      <c:pt idx="1039">
                        <c:v>-3.7790000000000001E-10</c:v>
                      </c:pt>
                      <c:pt idx="1040">
                        <c:v>8.7350000000000001E-11</c:v>
                      </c:pt>
                      <c:pt idx="1041">
                        <c:v>7.6820000000000006E-12</c:v>
                      </c:pt>
                      <c:pt idx="1042">
                        <c:v>3.1769999999999997E-11</c:v>
                      </c:pt>
                      <c:pt idx="1043">
                        <c:v>1.8930000000000001E-10</c:v>
                      </c:pt>
                      <c:pt idx="1044">
                        <c:v>-1.162E-10</c:v>
                      </c:pt>
                      <c:pt idx="1045">
                        <c:v>-2.0279999999999999E-10</c:v>
                      </c:pt>
                      <c:pt idx="1046">
                        <c:v>-2.5799999999999999E-10</c:v>
                      </c:pt>
                      <c:pt idx="1047">
                        <c:v>-2.8120000000000002E-10</c:v>
                      </c:pt>
                      <c:pt idx="1048">
                        <c:v>-5.2020000000000002E-10</c:v>
                      </c:pt>
                      <c:pt idx="1049">
                        <c:v>-1.451E-10</c:v>
                      </c:pt>
                      <c:pt idx="1050">
                        <c:v>-2.1999999999999999E-10</c:v>
                      </c:pt>
                      <c:pt idx="1051">
                        <c:v>3.1159999999999999E-11</c:v>
                      </c:pt>
                      <c:pt idx="1052">
                        <c:v>-3.194E-10</c:v>
                      </c:pt>
                      <c:pt idx="1053">
                        <c:v>-3.5419999999999998E-10</c:v>
                      </c:pt>
                      <c:pt idx="1054">
                        <c:v>-1.4760000000000001E-10</c:v>
                      </c:pt>
                      <c:pt idx="1055">
                        <c:v>1.0080000000000001E-11</c:v>
                      </c:pt>
                      <c:pt idx="1056">
                        <c:v>1.4399999999999999E-10</c:v>
                      </c:pt>
                      <c:pt idx="1057">
                        <c:v>-4.1670000000000003E-11</c:v>
                      </c:pt>
                      <c:pt idx="1058">
                        <c:v>1.57E-10</c:v>
                      </c:pt>
                      <c:pt idx="1059">
                        <c:v>-2.4460000000000001E-10</c:v>
                      </c:pt>
                      <c:pt idx="1060">
                        <c:v>3.2490000000000002E-11</c:v>
                      </c:pt>
                      <c:pt idx="1061">
                        <c:v>-1.8949999999999999E-10</c:v>
                      </c:pt>
                      <c:pt idx="1062">
                        <c:v>-1.0380000000000001E-10</c:v>
                      </c:pt>
                      <c:pt idx="1063">
                        <c:v>1.4600000000000001E-10</c:v>
                      </c:pt>
                      <c:pt idx="1064">
                        <c:v>-2.6800000000000001E-10</c:v>
                      </c:pt>
                      <c:pt idx="1065">
                        <c:v>-4.8430000000000001E-11</c:v>
                      </c:pt>
                      <c:pt idx="1066">
                        <c:v>-1.2459999999999999E-12</c:v>
                      </c:pt>
                      <c:pt idx="1067">
                        <c:v>3.0359999999999999E-11</c:v>
                      </c:pt>
                      <c:pt idx="1068">
                        <c:v>-6.4460000000000003E-11</c:v>
                      </c:pt>
                      <c:pt idx="1069">
                        <c:v>-3.6599999999999998E-10</c:v>
                      </c:pt>
                      <c:pt idx="1070">
                        <c:v>-1.124E-11</c:v>
                      </c:pt>
                      <c:pt idx="1071">
                        <c:v>1.4900000000000002E-11</c:v>
                      </c:pt>
                      <c:pt idx="1072">
                        <c:v>-2.4070000000000001E-10</c:v>
                      </c:pt>
                      <c:pt idx="1073">
                        <c:v>-1.885E-10</c:v>
                      </c:pt>
                      <c:pt idx="1074">
                        <c:v>-2.17E-10</c:v>
                      </c:pt>
                      <c:pt idx="1075">
                        <c:v>-3.2550000000000001E-10</c:v>
                      </c:pt>
                      <c:pt idx="1076">
                        <c:v>-2.898E-11</c:v>
                      </c:pt>
                      <c:pt idx="1077">
                        <c:v>-9.033E-11</c:v>
                      </c:pt>
                      <c:pt idx="1078">
                        <c:v>-1.4829999999999999E-10</c:v>
                      </c:pt>
                      <c:pt idx="1079">
                        <c:v>-3.1140000000000002E-11</c:v>
                      </c:pt>
                      <c:pt idx="1080">
                        <c:v>-4.3150000000000001E-11</c:v>
                      </c:pt>
                      <c:pt idx="1081">
                        <c:v>-2.98E-10</c:v>
                      </c:pt>
                      <c:pt idx="1082">
                        <c:v>-1.3859999999999999E-10</c:v>
                      </c:pt>
                      <c:pt idx="1083">
                        <c:v>-1.141E-10</c:v>
                      </c:pt>
                      <c:pt idx="1084">
                        <c:v>-8.3189999999999999E-11</c:v>
                      </c:pt>
                      <c:pt idx="1085">
                        <c:v>-2.55E-10</c:v>
                      </c:pt>
                      <c:pt idx="1086">
                        <c:v>-2.8420000000000001E-10</c:v>
                      </c:pt>
                      <c:pt idx="1087">
                        <c:v>-2.0320000000000001E-10</c:v>
                      </c:pt>
                      <c:pt idx="1088">
                        <c:v>3.0740000000000002E-11</c:v>
                      </c:pt>
                      <c:pt idx="1089">
                        <c:v>1.1769999999999999E-10</c:v>
                      </c:pt>
                      <c:pt idx="1090">
                        <c:v>-1.179E-10</c:v>
                      </c:pt>
                      <c:pt idx="1091">
                        <c:v>1.9580000000000001E-10</c:v>
                      </c:pt>
                      <c:pt idx="1092">
                        <c:v>-2.2850000000000001E-10</c:v>
                      </c:pt>
                      <c:pt idx="1093">
                        <c:v>-8.4329999999999995E-11</c:v>
                      </c:pt>
                      <c:pt idx="1094">
                        <c:v>-5.3110000000000003E-12</c:v>
                      </c:pt>
                      <c:pt idx="1095">
                        <c:v>7.067E-11</c:v>
                      </c:pt>
                      <c:pt idx="1096">
                        <c:v>-1.7640000000000001E-10</c:v>
                      </c:pt>
                      <c:pt idx="1097">
                        <c:v>-1.7330000000000001E-10</c:v>
                      </c:pt>
                      <c:pt idx="1098">
                        <c:v>-1.4760000000000001E-10</c:v>
                      </c:pt>
                      <c:pt idx="1099">
                        <c:v>1.8679999999999999E-10</c:v>
                      </c:pt>
                      <c:pt idx="1100">
                        <c:v>-6.7800000000000001E-11</c:v>
                      </c:pt>
                      <c:pt idx="1101">
                        <c:v>-1.131E-10</c:v>
                      </c:pt>
                      <c:pt idx="1102">
                        <c:v>-3.1189999999999998E-10</c:v>
                      </c:pt>
                      <c:pt idx="1103">
                        <c:v>3.9779999999999997E-11</c:v>
                      </c:pt>
                      <c:pt idx="1104">
                        <c:v>-2.545E-10</c:v>
                      </c:pt>
                      <c:pt idx="1105">
                        <c:v>-6.0430000000000005E-11</c:v>
                      </c:pt>
                      <c:pt idx="1106">
                        <c:v>-2.6099999999999998E-10</c:v>
                      </c:pt>
                      <c:pt idx="1107">
                        <c:v>5.4520000000000003E-11</c:v>
                      </c:pt>
                      <c:pt idx="1108">
                        <c:v>-2.4149999999999999E-11</c:v>
                      </c:pt>
                      <c:pt idx="1109">
                        <c:v>1.607E-10</c:v>
                      </c:pt>
                      <c:pt idx="1110">
                        <c:v>-1.6939999999999999E-11</c:v>
                      </c:pt>
                      <c:pt idx="1111">
                        <c:v>-2.3959999999999998E-10</c:v>
                      </c:pt>
                      <c:pt idx="1112">
                        <c:v>-2.6770000000000002E-10</c:v>
                      </c:pt>
                      <c:pt idx="1113">
                        <c:v>-2.646E-10</c:v>
                      </c:pt>
                      <c:pt idx="1114">
                        <c:v>-3.4969999999999999E-10</c:v>
                      </c:pt>
                      <c:pt idx="1115">
                        <c:v>-2.8420000000000001E-10</c:v>
                      </c:pt>
                      <c:pt idx="1116">
                        <c:v>4.693E-11</c:v>
                      </c:pt>
                      <c:pt idx="1117">
                        <c:v>-2.3270000000000001E-10</c:v>
                      </c:pt>
                      <c:pt idx="1118">
                        <c:v>-1.645E-10</c:v>
                      </c:pt>
                      <c:pt idx="1119">
                        <c:v>-2.2890000000000001E-10</c:v>
                      </c:pt>
                      <c:pt idx="1120">
                        <c:v>-3.103E-10</c:v>
                      </c:pt>
                      <c:pt idx="1121">
                        <c:v>1.5889999999999999E-10</c:v>
                      </c:pt>
                      <c:pt idx="1122">
                        <c:v>-3.7220000000000002E-10</c:v>
                      </c:pt>
                      <c:pt idx="1123">
                        <c:v>1.367E-10</c:v>
                      </c:pt>
                      <c:pt idx="1124">
                        <c:v>1.4970000000000001E-10</c:v>
                      </c:pt>
                      <c:pt idx="1125">
                        <c:v>-4.1820000000000001E-10</c:v>
                      </c:pt>
                      <c:pt idx="1126">
                        <c:v>-3.517E-11</c:v>
                      </c:pt>
                      <c:pt idx="1127">
                        <c:v>-1.2280000000000001E-10</c:v>
                      </c:pt>
                      <c:pt idx="1128">
                        <c:v>-2.9689999999999998E-10</c:v>
                      </c:pt>
                      <c:pt idx="1129">
                        <c:v>-2.208E-10</c:v>
                      </c:pt>
                      <c:pt idx="1130">
                        <c:v>-6.6470000000000004E-11</c:v>
                      </c:pt>
                      <c:pt idx="1131">
                        <c:v>-1.1709999999999999E-10</c:v>
                      </c:pt>
                      <c:pt idx="1132">
                        <c:v>-3.6630000000000002E-10</c:v>
                      </c:pt>
                      <c:pt idx="1133">
                        <c:v>-2.0179999999999999E-10</c:v>
                      </c:pt>
                      <c:pt idx="1134">
                        <c:v>-3.477E-10</c:v>
                      </c:pt>
                      <c:pt idx="1135">
                        <c:v>-3.2069999999999999E-10</c:v>
                      </c:pt>
                      <c:pt idx="1136">
                        <c:v>2.454E-10</c:v>
                      </c:pt>
                      <c:pt idx="1137">
                        <c:v>-2.149E-10</c:v>
                      </c:pt>
                      <c:pt idx="1138">
                        <c:v>-1.6140000000000001E-10</c:v>
                      </c:pt>
                      <c:pt idx="1139">
                        <c:v>4.0509999999999998E-10</c:v>
                      </c:pt>
                      <c:pt idx="1140">
                        <c:v>-4.2419999999999999E-10</c:v>
                      </c:pt>
                      <c:pt idx="1141">
                        <c:v>-6.5180000000000001E-11</c:v>
                      </c:pt>
                      <c:pt idx="1142">
                        <c:v>-2.2470000000000001E-10</c:v>
                      </c:pt>
                      <c:pt idx="1143">
                        <c:v>1.3529999999999999E-10</c:v>
                      </c:pt>
                      <c:pt idx="1144">
                        <c:v>-4.18E-10</c:v>
                      </c:pt>
                      <c:pt idx="1145">
                        <c:v>-1.676E-10</c:v>
                      </c:pt>
                      <c:pt idx="1146">
                        <c:v>-7.362E-11</c:v>
                      </c:pt>
                      <c:pt idx="1147">
                        <c:v>-2.293E-10</c:v>
                      </c:pt>
                      <c:pt idx="1148">
                        <c:v>-3.6290000000000001E-10</c:v>
                      </c:pt>
                      <c:pt idx="1149">
                        <c:v>-2.6030000000000002E-10</c:v>
                      </c:pt>
                      <c:pt idx="1150">
                        <c:v>-6.3850000000000004E-11</c:v>
                      </c:pt>
                      <c:pt idx="1151">
                        <c:v>-1.7769999999999999E-10</c:v>
                      </c:pt>
                      <c:pt idx="1152">
                        <c:v>-7.2130000000000001E-11</c:v>
                      </c:pt>
                      <c:pt idx="1153">
                        <c:v>-7.5520000000000001E-11</c:v>
                      </c:pt>
                      <c:pt idx="1154">
                        <c:v>-4.5889999999999999E-10</c:v>
                      </c:pt>
                      <c:pt idx="1155">
                        <c:v>7.9900000000000003E-11</c:v>
                      </c:pt>
                      <c:pt idx="1156">
                        <c:v>-2.6149999999999998E-10</c:v>
                      </c:pt>
                      <c:pt idx="1157">
                        <c:v>-3.0780000000000001E-10</c:v>
                      </c:pt>
                      <c:pt idx="1158">
                        <c:v>-1.412E-11</c:v>
                      </c:pt>
                      <c:pt idx="1159">
                        <c:v>-2.513E-10</c:v>
                      </c:pt>
                      <c:pt idx="1160">
                        <c:v>-7.6159999999999999E-11</c:v>
                      </c:pt>
                      <c:pt idx="1161">
                        <c:v>1.8320000000000001E-11</c:v>
                      </c:pt>
                      <c:pt idx="1162">
                        <c:v>-2.3380000000000001E-10</c:v>
                      </c:pt>
                      <c:pt idx="1163">
                        <c:v>-1.8489999999999999E-11</c:v>
                      </c:pt>
                      <c:pt idx="1164">
                        <c:v>-1.4719999999999999E-10</c:v>
                      </c:pt>
                      <c:pt idx="1165">
                        <c:v>-2.309E-10</c:v>
                      </c:pt>
                      <c:pt idx="1166">
                        <c:v>-4.6949999999999997E-11</c:v>
                      </c:pt>
                      <c:pt idx="1167">
                        <c:v>-1.3470000000000001E-10</c:v>
                      </c:pt>
                      <c:pt idx="1168">
                        <c:v>1.635E-10</c:v>
                      </c:pt>
                      <c:pt idx="1169">
                        <c:v>-1.6150000000000001E-10</c:v>
                      </c:pt>
                      <c:pt idx="1170">
                        <c:v>-2.6280000000000001E-10</c:v>
                      </c:pt>
                      <c:pt idx="1171">
                        <c:v>-6.0930000000000003E-11</c:v>
                      </c:pt>
                      <c:pt idx="1172">
                        <c:v>-1.1050000000000001E-10</c:v>
                      </c:pt>
                      <c:pt idx="1173">
                        <c:v>-7.6659999999999997E-11</c:v>
                      </c:pt>
                      <c:pt idx="1174">
                        <c:v>-1.511E-10</c:v>
                      </c:pt>
                      <c:pt idx="1175">
                        <c:v>-3.0079999999999998E-10</c:v>
                      </c:pt>
                      <c:pt idx="1176">
                        <c:v>-3.118E-10</c:v>
                      </c:pt>
                      <c:pt idx="1177">
                        <c:v>-9.0980000000000005E-11</c:v>
                      </c:pt>
                      <c:pt idx="1178">
                        <c:v>8.0280000000000006E-11</c:v>
                      </c:pt>
                      <c:pt idx="1179">
                        <c:v>1.016E-10</c:v>
                      </c:pt>
                      <c:pt idx="1180">
                        <c:v>1.8729999999999999E-10</c:v>
                      </c:pt>
                      <c:pt idx="1181">
                        <c:v>-1.9200000000000001E-10</c:v>
                      </c:pt>
                      <c:pt idx="1182">
                        <c:v>6.8459999999999997E-12</c:v>
                      </c:pt>
                      <c:pt idx="1183">
                        <c:v>9.4680000000000003E-11</c:v>
                      </c:pt>
                      <c:pt idx="1184">
                        <c:v>-2.1529999999999999E-11</c:v>
                      </c:pt>
                      <c:pt idx="1185">
                        <c:v>2.8250000000000001E-10</c:v>
                      </c:pt>
                      <c:pt idx="1186">
                        <c:v>-4.4900000000000001E-11</c:v>
                      </c:pt>
                      <c:pt idx="1187">
                        <c:v>9.2280000000000003E-11</c:v>
                      </c:pt>
                      <c:pt idx="1188">
                        <c:v>6.5269999999999998E-11</c:v>
                      </c:pt>
                      <c:pt idx="1189">
                        <c:v>-7.5630000000000001E-11</c:v>
                      </c:pt>
                      <c:pt idx="1190">
                        <c:v>-1.5149999999999999E-10</c:v>
                      </c:pt>
                      <c:pt idx="1191">
                        <c:v>-2.9929999999999999E-10</c:v>
                      </c:pt>
                      <c:pt idx="1192">
                        <c:v>-3.5589999999999998E-10</c:v>
                      </c:pt>
                      <c:pt idx="1193">
                        <c:v>-6.3429999999999994E-11</c:v>
                      </c:pt>
                      <c:pt idx="1194">
                        <c:v>-2.0979999999999999E-10</c:v>
                      </c:pt>
                      <c:pt idx="1195">
                        <c:v>-2.228E-10</c:v>
                      </c:pt>
                      <c:pt idx="1196">
                        <c:v>1.1530000000000001E-10</c:v>
                      </c:pt>
                      <c:pt idx="1197">
                        <c:v>-2.9739999999999998E-10</c:v>
                      </c:pt>
                      <c:pt idx="1198">
                        <c:v>-5.4629999999999996E-12</c:v>
                      </c:pt>
                      <c:pt idx="1199">
                        <c:v>6.7699999999999996E-12</c:v>
                      </c:pt>
                      <c:pt idx="1200">
                        <c:v>-2.4149999999999999E-10</c:v>
                      </c:pt>
                      <c:pt idx="1201">
                        <c:v>-7.7040000000000003E-12</c:v>
                      </c:pt>
                      <c:pt idx="1202">
                        <c:v>-3.7649999999999999E-10</c:v>
                      </c:pt>
                      <c:pt idx="1203">
                        <c:v>1.549E-10</c:v>
                      </c:pt>
                      <c:pt idx="1204">
                        <c:v>8.374E-11</c:v>
                      </c:pt>
                      <c:pt idx="1205">
                        <c:v>2.6489999999999998E-10</c:v>
                      </c:pt>
                      <c:pt idx="1206">
                        <c:v>-4.7789999999999997E-12</c:v>
                      </c:pt>
                      <c:pt idx="1207">
                        <c:v>-1.1399999999999999E-10</c:v>
                      </c:pt>
                      <c:pt idx="1208">
                        <c:v>-3.3390000000000001E-10</c:v>
                      </c:pt>
                      <c:pt idx="1209">
                        <c:v>6.0559999999999996E-11</c:v>
                      </c:pt>
                      <c:pt idx="1210">
                        <c:v>-1.779E-10</c:v>
                      </c:pt>
                      <c:pt idx="1211">
                        <c:v>-1.8519999999999999E-10</c:v>
                      </c:pt>
                      <c:pt idx="1212">
                        <c:v>-2.0750000000000001E-10</c:v>
                      </c:pt>
                      <c:pt idx="1213">
                        <c:v>-1.102E-10</c:v>
                      </c:pt>
                      <c:pt idx="1214">
                        <c:v>-1.994E-10</c:v>
                      </c:pt>
                      <c:pt idx="1215">
                        <c:v>-1.8729999999999999E-10</c:v>
                      </c:pt>
                      <c:pt idx="1216">
                        <c:v>-1.565E-10</c:v>
                      </c:pt>
                      <c:pt idx="1217">
                        <c:v>-9.3789999999999994E-11</c:v>
                      </c:pt>
                      <c:pt idx="1218">
                        <c:v>-1.6059999999999999E-10</c:v>
                      </c:pt>
                      <c:pt idx="1219">
                        <c:v>1.409E-10</c:v>
                      </c:pt>
                      <c:pt idx="1220">
                        <c:v>2.1679999999999999E-10</c:v>
                      </c:pt>
                      <c:pt idx="1221">
                        <c:v>-3.4329999999999999E-11</c:v>
                      </c:pt>
                      <c:pt idx="1222">
                        <c:v>3.044E-10</c:v>
                      </c:pt>
                      <c:pt idx="1223">
                        <c:v>9.8710000000000001E-11</c:v>
                      </c:pt>
                      <c:pt idx="1224">
                        <c:v>2.6789999999999997E-10</c:v>
                      </c:pt>
                      <c:pt idx="1225">
                        <c:v>-6.9319999999999999E-11</c:v>
                      </c:pt>
                      <c:pt idx="1226">
                        <c:v>-2.121E-10</c:v>
                      </c:pt>
                      <c:pt idx="1227">
                        <c:v>-2.7210000000000002E-10</c:v>
                      </c:pt>
                      <c:pt idx="1228">
                        <c:v>-8.2539999999999994E-11</c:v>
                      </c:pt>
                      <c:pt idx="1229">
                        <c:v>-2.8640000000000001E-10</c:v>
                      </c:pt>
                      <c:pt idx="1230">
                        <c:v>-3.1980000000000002E-10</c:v>
                      </c:pt>
                      <c:pt idx="1231">
                        <c:v>-5.9070000000000004E-10</c:v>
                      </c:pt>
                      <c:pt idx="1232">
                        <c:v>-2.6389999999999999E-10</c:v>
                      </c:pt>
                      <c:pt idx="1233">
                        <c:v>-5.0659999999999999E-10</c:v>
                      </c:pt>
                      <c:pt idx="1234">
                        <c:v>-8.9080000000000004E-11</c:v>
                      </c:pt>
                      <c:pt idx="1235">
                        <c:v>-1.019E-10</c:v>
                      </c:pt>
                      <c:pt idx="1236">
                        <c:v>-2.0920000000000001E-10</c:v>
                      </c:pt>
                      <c:pt idx="1237">
                        <c:v>9.3919999999999997E-11</c:v>
                      </c:pt>
                      <c:pt idx="1238">
                        <c:v>-2.262E-10</c:v>
                      </c:pt>
                      <c:pt idx="1239">
                        <c:v>3.8049999999999998E-10</c:v>
                      </c:pt>
                      <c:pt idx="1240">
                        <c:v>2.053E-10</c:v>
                      </c:pt>
                      <c:pt idx="1241">
                        <c:v>7.8419999999999999E-11</c:v>
                      </c:pt>
                      <c:pt idx="1242">
                        <c:v>5.7110000000000002E-10</c:v>
                      </c:pt>
                      <c:pt idx="1243">
                        <c:v>5.1820000000000003E-10</c:v>
                      </c:pt>
                      <c:pt idx="1244">
                        <c:v>2.8329999999999999E-10</c:v>
                      </c:pt>
                      <c:pt idx="1245">
                        <c:v>1.5770000000000001E-10</c:v>
                      </c:pt>
                      <c:pt idx="1246">
                        <c:v>-2.157E-11</c:v>
                      </c:pt>
                      <c:pt idx="1247">
                        <c:v>-1.585E-10</c:v>
                      </c:pt>
                      <c:pt idx="1248">
                        <c:v>-4.0910000000000001E-10</c:v>
                      </c:pt>
                      <c:pt idx="1249">
                        <c:v>-3.4760000000000002E-10</c:v>
                      </c:pt>
                      <c:pt idx="1250">
                        <c:v>-4.3749999999999999E-10</c:v>
                      </c:pt>
                      <c:pt idx="1251">
                        <c:v>-3.054E-10</c:v>
                      </c:pt>
                      <c:pt idx="1252">
                        <c:v>-4.8750000000000002E-10</c:v>
                      </c:pt>
                      <c:pt idx="1253">
                        <c:v>-7.2529999999999997E-10</c:v>
                      </c:pt>
                      <c:pt idx="1254">
                        <c:v>-3.0160000000000002E-10</c:v>
                      </c:pt>
                      <c:pt idx="1255">
                        <c:v>-6.3550000000000003E-10</c:v>
                      </c:pt>
                      <c:pt idx="1256">
                        <c:v>1.7520000000000001E-11</c:v>
                      </c:pt>
                      <c:pt idx="1257">
                        <c:v>5.0379999999999998E-11</c:v>
                      </c:pt>
                      <c:pt idx="1258">
                        <c:v>3.2789999999999997E-11</c:v>
                      </c:pt>
                      <c:pt idx="1259">
                        <c:v>-1.0729999999999999E-10</c:v>
                      </c:pt>
                      <c:pt idx="1260">
                        <c:v>-3.7910000000000001E-11</c:v>
                      </c:pt>
                      <c:pt idx="1261">
                        <c:v>1.9809999999999999E-10</c:v>
                      </c:pt>
                      <c:pt idx="1262">
                        <c:v>4.3570000000000001E-10</c:v>
                      </c:pt>
                      <c:pt idx="1263">
                        <c:v>3.7039999999999998E-10</c:v>
                      </c:pt>
                      <c:pt idx="1264">
                        <c:v>4.2199999999999999E-10</c:v>
                      </c:pt>
                      <c:pt idx="1265">
                        <c:v>-9.2989999999999994E-11</c:v>
                      </c:pt>
                      <c:pt idx="1266">
                        <c:v>-2.7580000000000002E-10</c:v>
                      </c:pt>
                      <c:pt idx="1267">
                        <c:v>-6.6869999999999998E-10</c:v>
                      </c:pt>
                      <c:pt idx="1268">
                        <c:v>-9.2649999999999998E-11</c:v>
                      </c:pt>
                      <c:pt idx="1269">
                        <c:v>-5.6370000000000003E-10</c:v>
                      </c:pt>
                      <c:pt idx="1270">
                        <c:v>1.4129999999999999E-10</c:v>
                      </c:pt>
                      <c:pt idx="1271">
                        <c:v>-8.1909999999999999E-10</c:v>
                      </c:pt>
                      <c:pt idx="1272">
                        <c:v>-9.1120000000000002E-10</c:v>
                      </c:pt>
                      <c:pt idx="1273">
                        <c:v>-6.8370000000000003E-10</c:v>
                      </c:pt>
                      <c:pt idx="1274">
                        <c:v>-6.2130000000000002E-10</c:v>
                      </c:pt>
                      <c:pt idx="1275">
                        <c:v>-3.0279999999999998E-10</c:v>
                      </c:pt>
                      <c:pt idx="1276">
                        <c:v>-4.3509999999999998E-10</c:v>
                      </c:pt>
                      <c:pt idx="1277">
                        <c:v>9.0489999999999999E-12</c:v>
                      </c:pt>
                      <c:pt idx="1278">
                        <c:v>-1.184E-10</c:v>
                      </c:pt>
                      <c:pt idx="1279">
                        <c:v>4.3729999999999998E-10</c:v>
                      </c:pt>
                      <c:pt idx="1280">
                        <c:v>3.794E-10</c:v>
                      </c:pt>
                      <c:pt idx="1281">
                        <c:v>8.0230000000000001E-10</c:v>
                      </c:pt>
                      <c:pt idx="1282">
                        <c:v>7.6809999999999996E-10</c:v>
                      </c:pt>
                      <c:pt idx="1283">
                        <c:v>9.0990000000000003E-10</c:v>
                      </c:pt>
                      <c:pt idx="1284">
                        <c:v>5.4010000000000003E-10</c:v>
                      </c:pt>
                      <c:pt idx="1285">
                        <c:v>3.4429999999999999E-10</c:v>
                      </c:pt>
                      <c:pt idx="1286">
                        <c:v>-5.0519999999999997E-11</c:v>
                      </c:pt>
                      <c:pt idx="1287">
                        <c:v>-1.1810000000000001E-10</c:v>
                      </c:pt>
                      <c:pt idx="1288">
                        <c:v>-5.2260000000000004E-10</c:v>
                      </c:pt>
                      <c:pt idx="1289">
                        <c:v>-7.3770000000000005E-10</c:v>
                      </c:pt>
                      <c:pt idx="1290">
                        <c:v>-7.4400000000000002E-10</c:v>
                      </c:pt>
                      <c:pt idx="1291">
                        <c:v>-8.245E-10</c:v>
                      </c:pt>
                      <c:pt idx="1292">
                        <c:v>-5.825E-10</c:v>
                      </c:pt>
                      <c:pt idx="1293">
                        <c:v>-5.3370000000000003E-10</c:v>
                      </c:pt>
                      <c:pt idx="1294">
                        <c:v>-2.3840000000000002E-10</c:v>
                      </c:pt>
                      <c:pt idx="1295">
                        <c:v>-2.11E-10</c:v>
                      </c:pt>
                      <c:pt idx="1296">
                        <c:v>-2.4510000000000001E-10</c:v>
                      </c:pt>
                      <c:pt idx="1297">
                        <c:v>-9.8419999999999995E-11</c:v>
                      </c:pt>
                      <c:pt idx="1298">
                        <c:v>1.789E-10</c:v>
                      </c:pt>
                      <c:pt idx="1299">
                        <c:v>7.4310000000000005E-10</c:v>
                      </c:pt>
                      <c:pt idx="1300">
                        <c:v>7.1170000000000003E-10</c:v>
                      </c:pt>
                      <c:pt idx="1301">
                        <c:v>8.0959999999999998E-10</c:v>
                      </c:pt>
                      <c:pt idx="1302">
                        <c:v>1.001E-9</c:v>
                      </c:pt>
                      <c:pt idx="1303">
                        <c:v>8.3340000000000004E-10</c:v>
                      </c:pt>
                      <c:pt idx="1304">
                        <c:v>3.1840000000000001E-10</c:v>
                      </c:pt>
                      <c:pt idx="1305">
                        <c:v>1.2779999999999999E-10</c:v>
                      </c:pt>
                      <c:pt idx="1306">
                        <c:v>1.5120000000000001E-10</c:v>
                      </c:pt>
                      <c:pt idx="1307">
                        <c:v>-2.1990000000000001E-10</c:v>
                      </c:pt>
                      <c:pt idx="1308">
                        <c:v>-4.8180000000000003E-10</c:v>
                      </c:pt>
                      <c:pt idx="1309">
                        <c:v>-6.6019999999999995E-10</c:v>
                      </c:pt>
                      <c:pt idx="1310">
                        <c:v>-7.4870000000000001E-10</c:v>
                      </c:pt>
                      <c:pt idx="1311">
                        <c:v>-7.3369999999999996E-10</c:v>
                      </c:pt>
                      <c:pt idx="1312">
                        <c:v>-8.4929999999999995E-10</c:v>
                      </c:pt>
                      <c:pt idx="1313">
                        <c:v>-7.4240000000000004E-10</c:v>
                      </c:pt>
                      <c:pt idx="1314">
                        <c:v>-6.2449999999999996E-10</c:v>
                      </c:pt>
                      <c:pt idx="1315">
                        <c:v>-4.9709999999999997E-10</c:v>
                      </c:pt>
                      <c:pt idx="1316">
                        <c:v>-1.635E-10</c:v>
                      </c:pt>
                      <c:pt idx="1317">
                        <c:v>4.2369999999999998E-11</c:v>
                      </c:pt>
                      <c:pt idx="1318">
                        <c:v>2.4919999999999998E-10</c:v>
                      </c:pt>
                      <c:pt idx="1319">
                        <c:v>6.0639999999999999E-10</c:v>
                      </c:pt>
                      <c:pt idx="1320">
                        <c:v>5.4950000000000002E-10</c:v>
                      </c:pt>
                      <c:pt idx="1321">
                        <c:v>7.5920000000000003E-10</c:v>
                      </c:pt>
                      <c:pt idx="1322">
                        <c:v>1.0270000000000001E-9</c:v>
                      </c:pt>
                      <c:pt idx="1323">
                        <c:v>9.5839999999999992E-10</c:v>
                      </c:pt>
                      <c:pt idx="1324">
                        <c:v>7.716E-10</c:v>
                      </c:pt>
                      <c:pt idx="1325">
                        <c:v>3.3769999999999998E-10</c:v>
                      </c:pt>
                      <c:pt idx="1326">
                        <c:v>-4.227E-11</c:v>
                      </c:pt>
                      <c:pt idx="1327">
                        <c:v>-3.2920000000000001E-10</c:v>
                      </c:pt>
                      <c:pt idx="1328">
                        <c:v>-6.0590000000000005E-10</c:v>
                      </c:pt>
                      <c:pt idx="1329">
                        <c:v>-5.9340000000000004E-10</c:v>
                      </c:pt>
                      <c:pt idx="1330">
                        <c:v>-4.2930000000000001E-10</c:v>
                      </c:pt>
                      <c:pt idx="1331">
                        <c:v>-7.635E-10</c:v>
                      </c:pt>
                      <c:pt idx="1332">
                        <c:v>-1.039E-9</c:v>
                      </c:pt>
                      <c:pt idx="1333">
                        <c:v>-8.6570000000000002E-10</c:v>
                      </c:pt>
                      <c:pt idx="1334">
                        <c:v>-8.2679999999999998E-10</c:v>
                      </c:pt>
                      <c:pt idx="1335">
                        <c:v>-5.1520000000000004E-10</c:v>
                      </c:pt>
                      <c:pt idx="1336">
                        <c:v>-1.7920000000000001E-11</c:v>
                      </c:pt>
                      <c:pt idx="1337">
                        <c:v>4.1609999999999999E-11</c:v>
                      </c:pt>
                      <c:pt idx="1338">
                        <c:v>4.6809999999999997E-10</c:v>
                      </c:pt>
                      <c:pt idx="1339">
                        <c:v>5.4329999999999997E-10</c:v>
                      </c:pt>
                      <c:pt idx="1340">
                        <c:v>8.3109999999999995E-10</c:v>
                      </c:pt>
                      <c:pt idx="1341">
                        <c:v>1.0250000000000001E-9</c:v>
                      </c:pt>
                      <c:pt idx="1342">
                        <c:v>1.0029999999999999E-9</c:v>
                      </c:pt>
                      <c:pt idx="1343">
                        <c:v>8.7860000000000005E-10</c:v>
                      </c:pt>
                      <c:pt idx="1344">
                        <c:v>8.4299999999999998E-10</c:v>
                      </c:pt>
                      <c:pt idx="1345">
                        <c:v>1.2469999999999999E-10</c:v>
                      </c:pt>
                      <c:pt idx="1346">
                        <c:v>1.9100000000000001E-10</c:v>
                      </c:pt>
                      <c:pt idx="1347">
                        <c:v>-2.594E-10</c:v>
                      </c:pt>
                      <c:pt idx="1348">
                        <c:v>-7.2240000000000001E-10</c:v>
                      </c:pt>
                      <c:pt idx="1349">
                        <c:v>-7.2059999999999997E-10</c:v>
                      </c:pt>
                      <c:pt idx="1350">
                        <c:v>-7.1349999999999997E-10</c:v>
                      </c:pt>
                      <c:pt idx="1351">
                        <c:v>-9.9060000000000007E-10</c:v>
                      </c:pt>
                      <c:pt idx="1352">
                        <c:v>-9.8030000000000002E-10</c:v>
                      </c:pt>
                      <c:pt idx="1353">
                        <c:v>-9.7459999999999992E-10</c:v>
                      </c:pt>
                      <c:pt idx="1354">
                        <c:v>-8.5199999999999995E-10</c:v>
                      </c:pt>
                      <c:pt idx="1355">
                        <c:v>-8.5020000000000002E-10</c:v>
                      </c:pt>
                      <c:pt idx="1356">
                        <c:v>-3.1570000000000001E-10</c:v>
                      </c:pt>
                      <c:pt idx="1357">
                        <c:v>1.355E-10</c:v>
                      </c:pt>
                      <c:pt idx="1358">
                        <c:v>7.2999999999999996E-10</c:v>
                      </c:pt>
                      <c:pt idx="1359">
                        <c:v>1.1269999999999999E-9</c:v>
                      </c:pt>
                      <c:pt idx="1360">
                        <c:v>9.0299999999999998E-10</c:v>
                      </c:pt>
                      <c:pt idx="1361">
                        <c:v>1.5420000000000001E-9</c:v>
                      </c:pt>
                      <c:pt idx="1362">
                        <c:v>1.361E-9</c:v>
                      </c:pt>
                      <c:pt idx="1363">
                        <c:v>1.68E-9</c:v>
                      </c:pt>
                      <c:pt idx="1364">
                        <c:v>1.0029999999999999E-9</c:v>
                      </c:pt>
                      <c:pt idx="1365">
                        <c:v>5.1459999999999996E-10</c:v>
                      </c:pt>
                      <c:pt idx="1366">
                        <c:v>1.21E-10</c:v>
                      </c:pt>
                      <c:pt idx="1367">
                        <c:v>-4.1859999999999998E-10</c:v>
                      </c:pt>
                      <c:pt idx="1368">
                        <c:v>-3.9989999999999998E-10</c:v>
                      </c:pt>
                      <c:pt idx="1369">
                        <c:v>-9.6700000000000007E-10</c:v>
                      </c:pt>
                      <c:pt idx="1370">
                        <c:v>-8.5800000000000004E-10</c:v>
                      </c:pt>
                      <c:pt idx="1371">
                        <c:v>-1.1039999999999999E-9</c:v>
                      </c:pt>
                      <c:pt idx="1372">
                        <c:v>-5.7699999999999997E-10</c:v>
                      </c:pt>
                      <c:pt idx="1373">
                        <c:v>-7.6169999999999996E-10</c:v>
                      </c:pt>
                      <c:pt idx="1374">
                        <c:v>-7.9109999999999999E-10</c:v>
                      </c:pt>
                      <c:pt idx="1375">
                        <c:v>-4.3320000000000001E-10</c:v>
                      </c:pt>
                      <c:pt idx="1376">
                        <c:v>-1.672E-10</c:v>
                      </c:pt>
                      <c:pt idx="1377">
                        <c:v>1.603E-10</c:v>
                      </c:pt>
                      <c:pt idx="1378">
                        <c:v>6.6639999999999999E-10</c:v>
                      </c:pt>
                      <c:pt idx="1379">
                        <c:v>7.844E-10</c:v>
                      </c:pt>
                      <c:pt idx="1380">
                        <c:v>1.059E-9</c:v>
                      </c:pt>
                      <c:pt idx="1381">
                        <c:v>1.606E-9</c:v>
                      </c:pt>
                      <c:pt idx="1382">
                        <c:v>1.62E-9</c:v>
                      </c:pt>
                      <c:pt idx="1383">
                        <c:v>1.378E-9</c:v>
                      </c:pt>
                      <c:pt idx="1384">
                        <c:v>9.4439999999999996E-10</c:v>
                      </c:pt>
                      <c:pt idx="1385">
                        <c:v>5.4450000000000003E-10</c:v>
                      </c:pt>
                      <c:pt idx="1386">
                        <c:v>3.0580000000000002E-10</c:v>
                      </c:pt>
                      <c:pt idx="1387">
                        <c:v>-2.7110000000000003E-10</c:v>
                      </c:pt>
                      <c:pt idx="1388">
                        <c:v>-7.443E-10</c:v>
                      </c:pt>
                      <c:pt idx="1389">
                        <c:v>-6.9189999999999996E-10</c:v>
                      </c:pt>
                      <c:pt idx="1390">
                        <c:v>-1.399E-9</c:v>
                      </c:pt>
                      <c:pt idx="1391">
                        <c:v>-1.126E-9</c:v>
                      </c:pt>
                      <c:pt idx="1392">
                        <c:v>-1.2420000000000001E-9</c:v>
                      </c:pt>
                      <c:pt idx="1393">
                        <c:v>-1.349E-9</c:v>
                      </c:pt>
                      <c:pt idx="1394">
                        <c:v>-9.2379999999999995E-10</c:v>
                      </c:pt>
                      <c:pt idx="1395">
                        <c:v>-8.5779999999999997E-10</c:v>
                      </c:pt>
                      <c:pt idx="1396">
                        <c:v>-2.5509999999999998E-10</c:v>
                      </c:pt>
                      <c:pt idx="1397">
                        <c:v>1.0300000000000001E-10</c:v>
                      </c:pt>
                      <c:pt idx="1398">
                        <c:v>9.2060000000000001E-10</c:v>
                      </c:pt>
                      <c:pt idx="1399">
                        <c:v>6.0029999999999998E-10</c:v>
                      </c:pt>
                      <c:pt idx="1400">
                        <c:v>1.3709999999999999E-9</c:v>
                      </c:pt>
                      <c:pt idx="1401">
                        <c:v>1.1929999999999999E-9</c:v>
                      </c:pt>
                      <c:pt idx="1402">
                        <c:v>1.912E-9</c:v>
                      </c:pt>
                      <c:pt idx="1403">
                        <c:v>1.8070000000000001E-9</c:v>
                      </c:pt>
                      <c:pt idx="1404">
                        <c:v>1.4249999999999999E-9</c:v>
                      </c:pt>
                      <c:pt idx="1405">
                        <c:v>5.6419999999999997E-10</c:v>
                      </c:pt>
                      <c:pt idx="1406">
                        <c:v>9.3510000000000001E-10</c:v>
                      </c:pt>
                      <c:pt idx="1407">
                        <c:v>3.0240000000000001E-10</c:v>
                      </c:pt>
                      <c:pt idx="1408">
                        <c:v>-3.477E-10</c:v>
                      </c:pt>
                      <c:pt idx="1409">
                        <c:v>-8.2700000000000004E-10</c:v>
                      </c:pt>
                      <c:pt idx="1410">
                        <c:v>-1.0749999999999999E-9</c:v>
                      </c:pt>
                      <c:pt idx="1411">
                        <c:v>-1.436E-9</c:v>
                      </c:pt>
                      <c:pt idx="1412">
                        <c:v>-1.347E-9</c:v>
                      </c:pt>
                      <c:pt idx="1413">
                        <c:v>-1.068E-9</c:v>
                      </c:pt>
                      <c:pt idx="1414">
                        <c:v>-1.15E-9</c:v>
                      </c:pt>
                      <c:pt idx="1415">
                        <c:v>-1.0339999999999999E-9</c:v>
                      </c:pt>
                      <c:pt idx="1416">
                        <c:v>-5.8339999999999997E-10</c:v>
                      </c:pt>
                      <c:pt idx="1417">
                        <c:v>7.6939999999999995E-10</c:v>
                      </c:pt>
                      <c:pt idx="1418">
                        <c:v>7.0060000000000004E-10</c:v>
                      </c:pt>
                      <c:pt idx="1419">
                        <c:v>7.3390000000000002E-10</c:v>
                      </c:pt>
                      <c:pt idx="1420">
                        <c:v>1.072E-9</c:v>
                      </c:pt>
                      <c:pt idx="1421">
                        <c:v>1.9810000000000001E-9</c:v>
                      </c:pt>
                      <c:pt idx="1422">
                        <c:v>1.434E-9</c:v>
                      </c:pt>
                      <c:pt idx="1423">
                        <c:v>2.3680000000000001E-9</c:v>
                      </c:pt>
                      <c:pt idx="1424">
                        <c:v>1.6689999999999999E-9</c:v>
                      </c:pt>
                      <c:pt idx="1425">
                        <c:v>1.2070000000000001E-9</c:v>
                      </c:pt>
                      <c:pt idx="1426">
                        <c:v>1.173E-9</c:v>
                      </c:pt>
                      <c:pt idx="1427">
                        <c:v>4.3570000000000001E-10</c:v>
                      </c:pt>
                      <c:pt idx="1428">
                        <c:v>-4.2380000000000003E-10</c:v>
                      </c:pt>
                      <c:pt idx="1429">
                        <c:v>-1.15E-9</c:v>
                      </c:pt>
                      <c:pt idx="1430">
                        <c:v>-1.285E-9</c:v>
                      </c:pt>
                      <c:pt idx="1431">
                        <c:v>-1.481E-9</c:v>
                      </c:pt>
                      <c:pt idx="1432">
                        <c:v>-1.5880000000000001E-9</c:v>
                      </c:pt>
                      <c:pt idx="1433">
                        <c:v>-1.3399999999999999E-9</c:v>
                      </c:pt>
                      <c:pt idx="1434">
                        <c:v>-1.1329999999999999E-9</c:v>
                      </c:pt>
                      <c:pt idx="1435">
                        <c:v>-8.1119999999999995E-10</c:v>
                      </c:pt>
                      <c:pt idx="1436">
                        <c:v>-2.437E-10</c:v>
                      </c:pt>
                      <c:pt idx="1437">
                        <c:v>3.5130000000000002E-10</c:v>
                      </c:pt>
                      <c:pt idx="1438">
                        <c:v>6.4490000000000002E-10</c:v>
                      </c:pt>
                      <c:pt idx="1439">
                        <c:v>1.1140000000000001E-9</c:v>
                      </c:pt>
                      <c:pt idx="1440">
                        <c:v>1.755E-9</c:v>
                      </c:pt>
                      <c:pt idx="1441">
                        <c:v>1.9019999999999998E-9</c:v>
                      </c:pt>
                      <c:pt idx="1442">
                        <c:v>1.726E-9</c:v>
                      </c:pt>
                      <c:pt idx="1443">
                        <c:v>2.6040000000000001E-9</c:v>
                      </c:pt>
                      <c:pt idx="1444">
                        <c:v>1.599E-9</c:v>
                      </c:pt>
                      <c:pt idx="1445">
                        <c:v>4.9649999999999999E-10</c:v>
                      </c:pt>
                      <c:pt idx="1446">
                        <c:v>1.1160000000000001E-9</c:v>
                      </c:pt>
                      <c:pt idx="1447">
                        <c:v>-3.6569999999999999E-10</c:v>
                      </c:pt>
                      <c:pt idx="1448">
                        <c:v>-7.271E-10</c:v>
                      </c:pt>
                      <c:pt idx="1449">
                        <c:v>-1.225E-9</c:v>
                      </c:pt>
                      <c:pt idx="1450">
                        <c:v>-1.3540000000000001E-9</c:v>
                      </c:pt>
                      <c:pt idx="1451">
                        <c:v>-1.434E-9</c:v>
                      </c:pt>
                      <c:pt idx="1452">
                        <c:v>-1.6459999999999999E-9</c:v>
                      </c:pt>
                      <c:pt idx="1453">
                        <c:v>-1.4829999999999999E-9</c:v>
                      </c:pt>
                      <c:pt idx="1454">
                        <c:v>-1.475E-9</c:v>
                      </c:pt>
                      <c:pt idx="1455">
                        <c:v>-5.508E-10</c:v>
                      </c:pt>
                      <c:pt idx="1456">
                        <c:v>-8.9130000000000001E-10</c:v>
                      </c:pt>
                      <c:pt idx="1457">
                        <c:v>1.415E-10</c:v>
                      </c:pt>
                      <c:pt idx="1458">
                        <c:v>1.03E-9</c:v>
                      </c:pt>
                      <c:pt idx="1459">
                        <c:v>2.9469999999999999E-9</c:v>
                      </c:pt>
                      <c:pt idx="1460">
                        <c:v>1.9420000000000001E-9</c:v>
                      </c:pt>
                      <c:pt idx="1461">
                        <c:v>2.5760000000000002E-9</c:v>
                      </c:pt>
                      <c:pt idx="1462">
                        <c:v>5.3400000000000002E-9</c:v>
                      </c:pt>
                      <c:pt idx="1463">
                        <c:v>1.9129999999999999E-9</c:v>
                      </c:pt>
                      <c:pt idx="1464">
                        <c:v>1.8739999999999999E-9</c:v>
                      </c:pt>
                      <c:pt idx="1465">
                        <c:v>1.3959999999999999E-9</c:v>
                      </c:pt>
                      <c:pt idx="1466">
                        <c:v>8.3419999999999997E-10</c:v>
                      </c:pt>
                      <c:pt idx="1467">
                        <c:v>2.8799999999999999E-10</c:v>
                      </c:pt>
                      <c:pt idx="1468">
                        <c:v>-7.5839999999999999E-10</c:v>
                      </c:pt>
                      <c:pt idx="1469">
                        <c:v>-1.196E-9</c:v>
                      </c:pt>
                      <c:pt idx="1470">
                        <c:v>-1.3890000000000001E-9</c:v>
                      </c:pt>
                      <c:pt idx="1471">
                        <c:v>-1.626E-9</c:v>
                      </c:pt>
                      <c:pt idx="1472">
                        <c:v>-1.7269999999999999E-9</c:v>
                      </c:pt>
                      <c:pt idx="1473">
                        <c:v>-1.8429999999999999E-9</c:v>
                      </c:pt>
                      <c:pt idx="1474">
                        <c:v>-9.6030000000000009E-10</c:v>
                      </c:pt>
                      <c:pt idx="1475">
                        <c:v>-1.1059999999999999E-9</c:v>
                      </c:pt>
                      <c:pt idx="1476">
                        <c:v>-1.275E-10</c:v>
                      </c:pt>
                      <c:pt idx="1477">
                        <c:v>-1.3630000000000001E-10</c:v>
                      </c:pt>
                      <c:pt idx="1478">
                        <c:v>1.2400000000000001E-9</c:v>
                      </c:pt>
                      <c:pt idx="1479">
                        <c:v>1.6020000000000001E-9</c:v>
                      </c:pt>
                      <c:pt idx="1480">
                        <c:v>4.0579999999999998E-9</c:v>
                      </c:pt>
                      <c:pt idx="1481">
                        <c:v>5.9150000000000004E-9</c:v>
                      </c:pt>
                      <c:pt idx="1482">
                        <c:v>2.6650000000000002E-9</c:v>
                      </c:pt>
                      <c:pt idx="1483">
                        <c:v>3.8270000000000001E-9</c:v>
                      </c:pt>
                      <c:pt idx="1484">
                        <c:v>2.048E-9</c:v>
                      </c:pt>
                      <c:pt idx="1485">
                        <c:v>1.597E-9</c:v>
                      </c:pt>
                      <c:pt idx="1486">
                        <c:v>9.9050000000000004E-10</c:v>
                      </c:pt>
                      <c:pt idx="1487">
                        <c:v>1.08E-9</c:v>
                      </c:pt>
                      <c:pt idx="1488">
                        <c:v>-7.9460000000000003E-10</c:v>
                      </c:pt>
                      <c:pt idx="1489">
                        <c:v>-1.0270000000000001E-9</c:v>
                      </c:pt>
                      <c:pt idx="1490">
                        <c:v>-1.6109999999999999E-9</c:v>
                      </c:pt>
                      <c:pt idx="1491">
                        <c:v>-1.7869999999999999E-9</c:v>
                      </c:pt>
                      <c:pt idx="1492">
                        <c:v>-1.893E-9</c:v>
                      </c:pt>
                      <c:pt idx="1493">
                        <c:v>-1.8749999999999998E-9</c:v>
                      </c:pt>
                      <c:pt idx="1494">
                        <c:v>-1.0939999999999999E-9</c:v>
                      </c:pt>
                      <c:pt idx="1495">
                        <c:v>-1.0560000000000001E-9</c:v>
                      </c:pt>
                      <c:pt idx="1496">
                        <c:v>-3.1740000000000001E-10</c:v>
                      </c:pt>
                      <c:pt idx="1497">
                        <c:v>2.074E-10</c:v>
                      </c:pt>
                      <c:pt idx="1498">
                        <c:v>1.707E-9</c:v>
                      </c:pt>
                      <c:pt idx="1499">
                        <c:v>4.0670000000000001E-9</c:v>
                      </c:pt>
                      <c:pt idx="1500">
                        <c:v>3.1099999999999998E-9</c:v>
                      </c:pt>
                      <c:pt idx="1501">
                        <c:v>1.2450000000000001E-10</c:v>
                      </c:pt>
                      <c:pt idx="1502">
                        <c:v>2.9389999999999999E-10</c:v>
                      </c:pt>
                      <c:pt idx="1503">
                        <c:v>2.037E-10</c:v>
                      </c:pt>
                      <c:pt idx="1504">
                        <c:v>1.3310000000000001E-10</c:v>
                      </c:pt>
                      <c:pt idx="1505">
                        <c:v>-1.1399999999999999E-10</c:v>
                      </c:pt>
                      <c:pt idx="1506">
                        <c:v>1.0780000000000001E-10</c:v>
                      </c:pt>
                      <c:pt idx="1507">
                        <c:v>-5.8610000000000005E-11</c:v>
                      </c:pt>
                      <c:pt idx="1508">
                        <c:v>7.8330000000000002E-12</c:v>
                      </c:pt>
                      <c:pt idx="1509">
                        <c:v>-2.1089999999999999E-10</c:v>
                      </c:pt>
                      <c:pt idx="1510">
                        <c:v>-1.169E-10</c:v>
                      </c:pt>
                      <c:pt idx="1511">
                        <c:v>-3.2759999999999999E-10</c:v>
                      </c:pt>
                      <c:pt idx="1512">
                        <c:v>-5.7699999999999998E-11</c:v>
                      </c:pt>
                      <c:pt idx="1513">
                        <c:v>-1.029E-10</c:v>
                      </c:pt>
                      <c:pt idx="1514">
                        <c:v>-7.2490000000000003E-12</c:v>
                      </c:pt>
                      <c:pt idx="1515">
                        <c:v>4.2100000000000002E-11</c:v>
                      </c:pt>
                      <c:pt idx="1516">
                        <c:v>-1.189E-10</c:v>
                      </c:pt>
                      <c:pt idx="1517">
                        <c:v>2.2569999999999999E-11</c:v>
                      </c:pt>
                      <c:pt idx="1518">
                        <c:v>-4.7399999999999999E-11</c:v>
                      </c:pt>
                      <c:pt idx="1519">
                        <c:v>-2.314E-10</c:v>
                      </c:pt>
                      <c:pt idx="1520">
                        <c:v>-8.6190000000000002E-11</c:v>
                      </c:pt>
                      <c:pt idx="1521">
                        <c:v>1.6109999999999999E-10</c:v>
                      </c:pt>
                      <c:pt idx="1522">
                        <c:v>-3.4409999999999998E-10</c:v>
                      </c:pt>
                      <c:pt idx="1523">
                        <c:v>-3.8680000000000001E-12</c:v>
                      </c:pt>
                      <c:pt idx="1524">
                        <c:v>-1.2349999999999999E-10</c:v>
                      </c:pt>
                      <c:pt idx="1525">
                        <c:v>4.0729999999999998E-11</c:v>
                      </c:pt>
                      <c:pt idx="1526">
                        <c:v>1.087E-10</c:v>
                      </c:pt>
                      <c:pt idx="1527">
                        <c:v>-7.5669999999999996E-11</c:v>
                      </c:pt>
                      <c:pt idx="1528">
                        <c:v>-1.217E-10</c:v>
                      </c:pt>
                      <c:pt idx="1529">
                        <c:v>-7.0539999999999996E-11</c:v>
                      </c:pt>
                      <c:pt idx="1530">
                        <c:v>-2.5089999999999998E-10</c:v>
                      </c:pt>
                      <c:pt idx="1531">
                        <c:v>-1.601E-10</c:v>
                      </c:pt>
                      <c:pt idx="1532">
                        <c:v>2.3180000000000001E-11</c:v>
                      </c:pt>
                      <c:pt idx="1533">
                        <c:v>5.862E-11</c:v>
                      </c:pt>
                      <c:pt idx="1534">
                        <c:v>-3.9830000000000001E-10</c:v>
                      </c:pt>
                      <c:pt idx="1535">
                        <c:v>-2.0440000000000001E-10</c:v>
                      </c:pt>
                      <c:pt idx="1536">
                        <c:v>-1.2930000000000001E-10</c:v>
                      </c:pt>
                      <c:pt idx="1537">
                        <c:v>-1.431E-10</c:v>
                      </c:pt>
                      <c:pt idx="1538">
                        <c:v>-4.835E-11</c:v>
                      </c:pt>
                      <c:pt idx="1539">
                        <c:v>1.051E-10</c:v>
                      </c:pt>
                      <c:pt idx="1540">
                        <c:v>-3.794E-10</c:v>
                      </c:pt>
                      <c:pt idx="1541">
                        <c:v>-2.2429999999999999E-10</c:v>
                      </c:pt>
                      <c:pt idx="1542">
                        <c:v>-1.8990000000000001E-10</c:v>
                      </c:pt>
                      <c:pt idx="1543">
                        <c:v>-2.4310000000000001E-11</c:v>
                      </c:pt>
                      <c:pt idx="1544">
                        <c:v>-7.4220000000000003E-11</c:v>
                      </c:pt>
                      <c:pt idx="1545">
                        <c:v>1.6379999999999999E-11</c:v>
                      </c:pt>
                      <c:pt idx="1546">
                        <c:v>-1.303E-10</c:v>
                      </c:pt>
                      <c:pt idx="1547">
                        <c:v>-7.5669999999999996E-11</c:v>
                      </c:pt>
                      <c:pt idx="1548">
                        <c:v>-1.752E-10</c:v>
                      </c:pt>
                      <c:pt idx="1549">
                        <c:v>-2.3000000000000001E-10</c:v>
                      </c:pt>
                      <c:pt idx="1550">
                        <c:v>7.6689999999999999E-13</c:v>
                      </c:pt>
                      <c:pt idx="1551">
                        <c:v>-3.4420000000000001E-10</c:v>
                      </c:pt>
                      <c:pt idx="1552">
                        <c:v>-1.644E-11</c:v>
                      </c:pt>
                      <c:pt idx="1553">
                        <c:v>-2.1980000000000001E-10</c:v>
                      </c:pt>
                      <c:pt idx="1554">
                        <c:v>-1.4060000000000001E-10</c:v>
                      </c:pt>
                      <c:pt idx="1555">
                        <c:v>-3.971E-10</c:v>
                      </c:pt>
                      <c:pt idx="1556">
                        <c:v>-3.086E-10</c:v>
                      </c:pt>
                      <c:pt idx="1557">
                        <c:v>-2.732E-10</c:v>
                      </c:pt>
                      <c:pt idx="1558">
                        <c:v>-2.776E-10</c:v>
                      </c:pt>
                      <c:pt idx="1559">
                        <c:v>-1.0780000000000001E-10</c:v>
                      </c:pt>
                      <c:pt idx="1560">
                        <c:v>-2.8899999999999998E-10</c:v>
                      </c:pt>
                      <c:pt idx="1561">
                        <c:v>9.7369999999999996E-11</c:v>
                      </c:pt>
                      <c:pt idx="1562">
                        <c:v>-2.7430000000000002E-10</c:v>
                      </c:pt>
                      <c:pt idx="1563">
                        <c:v>-5.021E-11</c:v>
                      </c:pt>
                      <c:pt idx="1564">
                        <c:v>-5.5770000000000002E-12</c:v>
                      </c:pt>
                      <c:pt idx="1565">
                        <c:v>-1.024E-10</c:v>
                      </c:pt>
                      <c:pt idx="1566">
                        <c:v>3.8380000000000001E-11</c:v>
                      </c:pt>
                      <c:pt idx="1567">
                        <c:v>1.528E-10</c:v>
                      </c:pt>
                      <c:pt idx="1568">
                        <c:v>2.2949999999999999E-11</c:v>
                      </c:pt>
                      <c:pt idx="1569">
                        <c:v>-1.1130000000000001E-10</c:v>
                      </c:pt>
                      <c:pt idx="1570">
                        <c:v>-2.8150000000000001E-10</c:v>
                      </c:pt>
                      <c:pt idx="1571">
                        <c:v>-4.3359999999999998E-10</c:v>
                      </c:pt>
                      <c:pt idx="1572">
                        <c:v>-1.6369999999999999E-10</c:v>
                      </c:pt>
                      <c:pt idx="1573">
                        <c:v>-1.4970000000000001E-10</c:v>
                      </c:pt>
                      <c:pt idx="1574">
                        <c:v>6.4549999999999999E-11</c:v>
                      </c:pt>
                      <c:pt idx="1575">
                        <c:v>-2.4029999999999999E-10</c:v>
                      </c:pt>
                      <c:pt idx="1576">
                        <c:v>1.0620000000000001E-10</c:v>
                      </c:pt>
                      <c:pt idx="1577">
                        <c:v>1.919E-11</c:v>
                      </c:pt>
                      <c:pt idx="1578">
                        <c:v>-1.018E-10</c:v>
                      </c:pt>
                      <c:pt idx="1579">
                        <c:v>4.5969999999999997E-11</c:v>
                      </c:pt>
                      <c:pt idx="1580">
                        <c:v>-4.9279999999999999E-10</c:v>
                      </c:pt>
                      <c:pt idx="1581">
                        <c:v>-5.1050000000000001E-11</c:v>
                      </c:pt>
                      <c:pt idx="1582">
                        <c:v>2.111E-10</c:v>
                      </c:pt>
                      <c:pt idx="1583">
                        <c:v>3.2029999999999998E-11</c:v>
                      </c:pt>
                      <c:pt idx="1584">
                        <c:v>-1.971E-10</c:v>
                      </c:pt>
                      <c:pt idx="1585">
                        <c:v>-3.5500000000000001E-10</c:v>
                      </c:pt>
                      <c:pt idx="1586">
                        <c:v>-1.12E-10</c:v>
                      </c:pt>
                      <c:pt idx="1587">
                        <c:v>-1.7389999999999999E-10</c:v>
                      </c:pt>
                      <c:pt idx="1588">
                        <c:v>-1.6260000000000001E-10</c:v>
                      </c:pt>
                      <c:pt idx="1589">
                        <c:v>-2.094E-10</c:v>
                      </c:pt>
                      <c:pt idx="1590">
                        <c:v>-1.206E-10</c:v>
                      </c:pt>
                      <c:pt idx="1591">
                        <c:v>1.8850000000000001E-11</c:v>
                      </c:pt>
                      <c:pt idx="1592">
                        <c:v>-9.7020000000000005E-11</c:v>
                      </c:pt>
                      <c:pt idx="1593">
                        <c:v>-1.102E-10</c:v>
                      </c:pt>
                      <c:pt idx="1594">
                        <c:v>-1.063E-10</c:v>
                      </c:pt>
                      <c:pt idx="1595">
                        <c:v>-2.1029999999999999E-10</c:v>
                      </c:pt>
                      <c:pt idx="1596">
                        <c:v>1.154E-10</c:v>
                      </c:pt>
                      <c:pt idx="1597">
                        <c:v>-1.6049999999999999E-10</c:v>
                      </c:pt>
                      <c:pt idx="1598">
                        <c:v>-2.759E-10</c:v>
                      </c:pt>
                      <c:pt idx="1599">
                        <c:v>-1.8180000000000001E-10</c:v>
                      </c:pt>
                      <c:pt idx="1600">
                        <c:v>-6.317E-11</c:v>
                      </c:pt>
                      <c:pt idx="1601">
                        <c:v>-1.719E-10</c:v>
                      </c:pt>
                      <c:pt idx="1602">
                        <c:v>-9.6560000000000001E-11</c:v>
                      </c:pt>
                      <c:pt idx="1603">
                        <c:v>-2.0719999999999999E-10</c:v>
                      </c:pt>
                      <c:pt idx="1604">
                        <c:v>6.9950000000000001E-11</c:v>
                      </c:pt>
                      <c:pt idx="1605">
                        <c:v>-1.5089999999999999E-10</c:v>
                      </c:pt>
                      <c:pt idx="1606">
                        <c:v>-6.0240000000000003E-11</c:v>
                      </c:pt>
                      <c:pt idx="1607">
                        <c:v>-1.7979999999999999E-10</c:v>
                      </c:pt>
                      <c:pt idx="1608">
                        <c:v>3.2250000000000002E-10</c:v>
                      </c:pt>
                      <c:pt idx="1609">
                        <c:v>-1.189E-10</c:v>
                      </c:pt>
                      <c:pt idx="1610">
                        <c:v>-6.4350000000000003E-11</c:v>
                      </c:pt>
                      <c:pt idx="1611">
                        <c:v>-3.3700000000000003E-10</c:v>
                      </c:pt>
                      <c:pt idx="1612">
                        <c:v>1.9269999999999998E-11</c:v>
                      </c:pt>
                      <c:pt idx="1613">
                        <c:v>1.5510000000000001E-10</c:v>
                      </c:pt>
                      <c:pt idx="1614">
                        <c:v>-3.2489999999999998E-10</c:v>
                      </c:pt>
                      <c:pt idx="1615">
                        <c:v>-3.4899999999999998E-10</c:v>
                      </c:pt>
                      <c:pt idx="1616">
                        <c:v>1.149E-10</c:v>
                      </c:pt>
                      <c:pt idx="1617">
                        <c:v>1.742E-10</c:v>
                      </c:pt>
                      <c:pt idx="1618">
                        <c:v>-1.8070000000000001E-10</c:v>
                      </c:pt>
                      <c:pt idx="1619">
                        <c:v>-3.8479999999999999E-11</c:v>
                      </c:pt>
                      <c:pt idx="1620">
                        <c:v>-1.975E-11</c:v>
                      </c:pt>
                      <c:pt idx="1621">
                        <c:v>-1.45E-11</c:v>
                      </c:pt>
                      <c:pt idx="1622">
                        <c:v>-1.994E-10</c:v>
                      </c:pt>
                      <c:pt idx="1623">
                        <c:v>-5.036E-10</c:v>
                      </c:pt>
                      <c:pt idx="1624">
                        <c:v>-2.353E-10</c:v>
                      </c:pt>
                      <c:pt idx="1625">
                        <c:v>-1.3269999999999999E-10</c:v>
                      </c:pt>
                      <c:pt idx="1626">
                        <c:v>-2.0960000000000001E-10</c:v>
                      </c:pt>
                      <c:pt idx="1627">
                        <c:v>-2.5540000000000002E-10</c:v>
                      </c:pt>
                      <c:pt idx="1628">
                        <c:v>-3.0719999999999998E-10</c:v>
                      </c:pt>
                      <c:pt idx="1629">
                        <c:v>-1.7879999999999999E-10</c:v>
                      </c:pt>
                      <c:pt idx="1630">
                        <c:v>-3.8160000000000001E-10</c:v>
                      </c:pt>
                      <c:pt idx="1631">
                        <c:v>1.7810000000000001E-10</c:v>
                      </c:pt>
                      <c:pt idx="1632">
                        <c:v>2.995E-10</c:v>
                      </c:pt>
                      <c:pt idx="1633">
                        <c:v>-5.6959999999999998E-10</c:v>
                      </c:pt>
                      <c:pt idx="1634">
                        <c:v>-7.0919999999999999E-11</c:v>
                      </c:pt>
                      <c:pt idx="1635">
                        <c:v>-4.3329999999999999E-10</c:v>
                      </c:pt>
                      <c:pt idx="1636">
                        <c:v>-5.5119999999999999E-11</c:v>
                      </c:pt>
                      <c:pt idx="1637">
                        <c:v>-7.3049999999999996E-11</c:v>
                      </c:pt>
                      <c:pt idx="1638">
                        <c:v>-1.7439999999999999E-10</c:v>
                      </c:pt>
                      <c:pt idx="1639">
                        <c:v>-4.6189999999999998E-11</c:v>
                      </c:pt>
                      <c:pt idx="1640">
                        <c:v>3.2469999999999997E-10</c:v>
                      </c:pt>
                      <c:pt idx="1641">
                        <c:v>-3.4829999999999998E-10</c:v>
                      </c:pt>
                      <c:pt idx="1642">
                        <c:v>2.074E-10</c:v>
                      </c:pt>
                      <c:pt idx="1643">
                        <c:v>2.014E-10</c:v>
                      </c:pt>
                      <c:pt idx="1644">
                        <c:v>2.133E-10</c:v>
                      </c:pt>
                      <c:pt idx="1645">
                        <c:v>8.4029999999999996E-12</c:v>
                      </c:pt>
                      <c:pt idx="1646">
                        <c:v>9.863E-11</c:v>
                      </c:pt>
                      <c:pt idx="1647">
                        <c:v>-3.317E-10</c:v>
                      </c:pt>
                      <c:pt idx="1648">
                        <c:v>1.51E-10</c:v>
                      </c:pt>
                      <c:pt idx="1649">
                        <c:v>-1.8999999999999999E-10</c:v>
                      </c:pt>
                      <c:pt idx="1650">
                        <c:v>-2.862E-10</c:v>
                      </c:pt>
                      <c:pt idx="1651">
                        <c:v>-2.8740000000000001E-10</c:v>
                      </c:pt>
                      <c:pt idx="1652">
                        <c:v>-2.5899999999999998E-10</c:v>
                      </c:pt>
                      <c:pt idx="1653">
                        <c:v>3.0630000000000002E-10</c:v>
                      </c:pt>
                      <c:pt idx="1654">
                        <c:v>-8.1939999999999998E-10</c:v>
                      </c:pt>
                      <c:pt idx="1655">
                        <c:v>1.6680000000000001E-10</c:v>
                      </c:pt>
                      <c:pt idx="1656">
                        <c:v>-5.3040000000000005E-10</c:v>
                      </c:pt>
                      <c:pt idx="1657">
                        <c:v>-8.0870000000000001E-11</c:v>
                      </c:pt>
                      <c:pt idx="1658">
                        <c:v>-5.1579999999999998E-11</c:v>
                      </c:pt>
                      <c:pt idx="1659">
                        <c:v>-4.125E-11</c:v>
                      </c:pt>
                      <c:pt idx="1660">
                        <c:v>1.998E-10</c:v>
                      </c:pt>
                      <c:pt idx="1661">
                        <c:v>-3.2169999999999997E-11</c:v>
                      </c:pt>
                      <c:pt idx="1662">
                        <c:v>1.7540000000000001E-10</c:v>
                      </c:pt>
                      <c:pt idx="1663">
                        <c:v>1.8820000000000001E-10</c:v>
                      </c:pt>
                      <c:pt idx="1664">
                        <c:v>2.1139999999999999E-10</c:v>
                      </c:pt>
                      <c:pt idx="1665">
                        <c:v>8.1759999999999997E-11</c:v>
                      </c:pt>
                      <c:pt idx="1666">
                        <c:v>2.079E-10</c:v>
                      </c:pt>
                      <c:pt idx="1667">
                        <c:v>3.3510000000000001E-10</c:v>
                      </c:pt>
                      <c:pt idx="1668">
                        <c:v>1.8409999999999999E-10</c:v>
                      </c:pt>
                      <c:pt idx="1669">
                        <c:v>-7.2969999999999995E-11</c:v>
                      </c:pt>
                      <c:pt idx="1670">
                        <c:v>-2.2529999999999999E-10</c:v>
                      </c:pt>
                      <c:pt idx="1671">
                        <c:v>5.3909999999999998E-11</c:v>
                      </c:pt>
                      <c:pt idx="1672">
                        <c:v>-9.5379999999999998E-11</c:v>
                      </c:pt>
                      <c:pt idx="1673">
                        <c:v>2.121E-10</c:v>
                      </c:pt>
                      <c:pt idx="1674">
                        <c:v>-1.3520000000000001E-11</c:v>
                      </c:pt>
                      <c:pt idx="1675">
                        <c:v>-4.4479999999999998E-11</c:v>
                      </c:pt>
                      <c:pt idx="1676">
                        <c:v>1.4000000000000001E-10</c:v>
                      </c:pt>
                      <c:pt idx="1677">
                        <c:v>-1.6209999999999999E-10</c:v>
                      </c:pt>
                      <c:pt idx="1678">
                        <c:v>-2.3820000000000001E-10</c:v>
                      </c:pt>
                      <c:pt idx="1679">
                        <c:v>-4.8450000000000003E-10</c:v>
                      </c:pt>
                      <c:pt idx="1680">
                        <c:v>1.9379999999999999E-10</c:v>
                      </c:pt>
                      <c:pt idx="1681">
                        <c:v>-7.5630000000000001E-11</c:v>
                      </c:pt>
                      <c:pt idx="1682">
                        <c:v>3.5709999999999999E-10</c:v>
                      </c:pt>
                      <c:pt idx="1683">
                        <c:v>-1.639E-10</c:v>
                      </c:pt>
                      <c:pt idx="1684">
                        <c:v>-1.3680000000000001E-10</c:v>
                      </c:pt>
                      <c:pt idx="1685">
                        <c:v>-2.8520000000000001E-10</c:v>
                      </c:pt>
                      <c:pt idx="1686">
                        <c:v>-4.2719999999999998E-10</c:v>
                      </c:pt>
                      <c:pt idx="1687">
                        <c:v>-1.559E-10</c:v>
                      </c:pt>
                      <c:pt idx="1688">
                        <c:v>-2.0449999999999999E-12</c:v>
                      </c:pt>
                      <c:pt idx="1689">
                        <c:v>-1.6040000000000001E-10</c:v>
                      </c:pt>
                      <c:pt idx="1690">
                        <c:v>-4.2739999999999999E-10</c:v>
                      </c:pt>
                      <c:pt idx="1691">
                        <c:v>-1.7179999999999999E-10</c:v>
                      </c:pt>
                      <c:pt idx="1692">
                        <c:v>-6.8180000000000004E-11</c:v>
                      </c:pt>
                      <c:pt idx="1693">
                        <c:v>8.9850000000000005E-11</c:v>
                      </c:pt>
                      <c:pt idx="1694">
                        <c:v>1.119E-10</c:v>
                      </c:pt>
                      <c:pt idx="1695">
                        <c:v>-1.3649999999999999E-10</c:v>
                      </c:pt>
                      <c:pt idx="1696">
                        <c:v>-1.64E-11</c:v>
                      </c:pt>
                      <c:pt idx="1697">
                        <c:v>-6.135E-11</c:v>
                      </c:pt>
                      <c:pt idx="1698">
                        <c:v>-1.751E-10</c:v>
                      </c:pt>
                      <c:pt idx="1699">
                        <c:v>3.743E-11</c:v>
                      </c:pt>
                      <c:pt idx="1700">
                        <c:v>7.952E-11</c:v>
                      </c:pt>
                      <c:pt idx="1701">
                        <c:v>5.0000000000000002E-11</c:v>
                      </c:pt>
                      <c:pt idx="1702">
                        <c:v>8.7719999999999995E-11</c:v>
                      </c:pt>
                      <c:pt idx="1703">
                        <c:v>-1.2309999999999999E-10</c:v>
                      </c:pt>
                      <c:pt idx="1704">
                        <c:v>1.302E-10</c:v>
                      </c:pt>
                      <c:pt idx="1705">
                        <c:v>-2.7420000000000001E-11</c:v>
                      </c:pt>
                      <c:pt idx="1706">
                        <c:v>-1.7609999999999999E-10</c:v>
                      </c:pt>
                      <c:pt idx="1707">
                        <c:v>2.3800000000000001E-10</c:v>
                      </c:pt>
                      <c:pt idx="1708">
                        <c:v>1.012E-10</c:v>
                      </c:pt>
                      <c:pt idx="1709">
                        <c:v>-1.102E-10</c:v>
                      </c:pt>
                      <c:pt idx="1710">
                        <c:v>2.9060000000000001E-10</c:v>
                      </c:pt>
                      <c:pt idx="1711">
                        <c:v>1.8660000000000001E-10</c:v>
                      </c:pt>
                      <c:pt idx="1712">
                        <c:v>-2.4939999999999999E-10</c:v>
                      </c:pt>
                      <c:pt idx="1713">
                        <c:v>-2.272E-12</c:v>
                      </c:pt>
                      <c:pt idx="1714">
                        <c:v>-2.1249999999999999E-10</c:v>
                      </c:pt>
                      <c:pt idx="1715">
                        <c:v>-1.0030000000000001E-10</c:v>
                      </c:pt>
                      <c:pt idx="1716">
                        <c:v>-1.4549999999999999E-10</c:v>
                      </c:pt>
                      <c:pt idx="1717">
                        <c:v>-9.033E-11</c:v>
                      </c:pt>
                      <c:pt idx="1718">
                        <c:v>-1.264E-10</c:v>
                      </c:pt>
                      <c:pt idx="1719">
                        <c:v>-6.6090000000000001E-11</c:v>
                      </c:pt>
                      <c:pt idx="1720">
                        <c:v>-1.002E-10</c:v>
                      </c:pt>
                      <c:pt idx="1721">
                        <c:v>-2.5849999999999999E-10</c:v>
                      </c:pt>
                      <c:pt idx="1722">
                        <c:v>-3.2550000000000001E-10</c:v>
                      </c:pt>
                      <c:pt idx="1723">
                        <c:v>-1.6489999999999999E-10</c:v>
                      </c:pt>
                      <c:pt idx="1724">
                        <c:v>-4.0409999999999998E-10</c:v>
                      </c:pt>
                      <c:pt idx="1725">
                        <c:v>-2.5829999999999998E-10</c:v>
                      </c:pt>
                      <c:pt idx="1726">
                        <c:v>-1.254E-10</c:v>
                      </c:pt>
                      <c:pt idx="1727">
                        <c:v>-4.1570000000000002E-10</c:v>
                      </c:pt>
                      <c:pt idx="1728">
                        <c:v>-1.005E-10</c:v>
                      </c:pt>
                      <c:pt idx="1729">
                        <c:v>-4.7670000000000002E-10</c:v>
                      </c:pt>
                      <c:pt idx="1730">
                        <c:v>5.3909999999999998E-11</c:v>
                      </c:pt>
                      <c:pt idx="1731">
                        <c:v>1.043E-10</c:v>
                      </c:pt>
                      <c:pt idx="1732">
                        <c:v>-9.8650000000000003E-11</c:v>
                      </c:pt>
                      <c:pt idx="1733">
                        <c:v>-3.1699999999999999E-10</c:v>
                      </c:pt>
                      <c:pt idx="1734">
                        <c:v>-1.275E-10</c:v>
                      </c:pt>
                      <c:pt idx="1735">
                        <c:v>-3.128E-10</c:v>
                      </c:pt>
                      <c:pt idx="1736">
                        <c:v>-1.8190000000000001E-10</c:v>
                      </c:pt>
                      <c:pt idx="1737">
                        <c:v>-3.4610000000000002E-10</c:v>
                      </c:pt>
                      <c:pt idx="1738">
                        <c:v>-2.9419999999999998E-10</c:v>
                      </c:pt>
                      <c:pt idx="1739">
                        <c:v>-3.6889999999999999E-10</c:v>
                      </c:pt>
                      <c:pt idx="1740">
                        <c:v>-9.7440000000000002E-11</c:v>
                      </c:pt>
                      <c:pt idx="1741">
                        <c:v>-1.3470000000000001E-10</c:v>
                      </c:pt>
                      <c:pt idx="1742">
                        <c:v>-3.0229999999999998E-10</c:v>
                      </c:pt>
                      <c:pt idx="1743">
                        <c:v>-1.425E-10</c:v>
                      </c:pt>
                      <c:pt idx="1744">
                        <c:v>-2.4900000000000002E-10</c:v>
                      </c:pt>
                      <c:pt idx="1745">
                        <c:v>2.2000000000000002E-11</c:v>
                      </c:pt>
                      <c:pt idx="1746">
                        <c:v>1.988E-11</c:v>
                      </c:pt>
                      <c:pt idx="1747">
                        <c:v>-2.9539999999999998E-10</c:v>
                      </c:pt>
                      <c:pt idx="1748">
                        <c:v>-1.292E-10</c:v>
                      </c:pt>
                      <c:pt idx="1749">
                        <c:v>2.4130000000000002E-11</c:v>
                      </c:pt>
                      <c:pt idx="1750">
                        <c:v>2.9700000000000001E-12</c:v>
                      </c:pt>
                      <c:pt idx="1751">
                        <c:v>-1.6900000000000001E-11</c:v>
                      </c:pt>
                      <c:pt idx="1752">
                        <c:v>-9.4969999999999996E-11</c:v>
                      </c:pt>
                      <c:pt idx="1753">
                        <c:v>-1.608E-10</c:v>
                      </c:pt>
                      <c:pt idx="1754">
                        <c:v>-1.045E-10</c:v>
                      </c:pt>
                      <c:pt idx="1755">
                        <c:v>-1.7399999999999999E-10</c:v>
                      </c:pt>
                      <c:pt idx="1756">
                        <c:v>-3.9309999999999998E-11</c:v>
                      </c:pt>
                      <c:pt idx="1757">
                        <c:v>3.9630000000000002E-10</c:v>
                      </c:pt>
                      <c:pt idx="1758">
                        <c:v>2.105E-10</c:v>
                      </c:pt>
                      <c:pt idx="1759">
                        <c:v>2.9019999999999999E-10</c:v>
                      </c:pt>
                      <c:pt idx="1760">
                        <c:v>9.7600000000000004E-11</c:v>
                      </c:pt>
                      <c:pt idx="1761">
                        <c:v>-3.8359999999999997E-11</c:v>
                      </c:pt>
                      <c:pt idx="1762">
                        <c:v>-1.3260000000000001E-10</c:v>
                      </c:pt>
                      <c:pt idx="1763">
                        <c:v>1.521E-10</c:v>
                      </c:pt>
                      <c:pt idx="1764">
                        <c:v>-9.8460000000000002E-11</c:v>
                      </c:pt>
                      <c:pt idx="1765">
                        <c:v>-3.7529999999999999E-11</c:v>
                      </c:pt>
                      <c:pt idx="1766">
                        <c:v>-1.5290000000000001E-10</c:v>
                      </c:pt>
                      <c:pt idx="1767">
                        <c:v>2.8609999999999999E-11</c:v>
                      </c:pt>
                      <c:pt idx="1768">
                        <c:v>-8.4789999999999999E-11</c:v>
                      </c:pt>
                      <c:pt idx="1769">
                        <c:v>-1.8259999999999999E-10</c:v>
                      </c:pt>
                      <c:pt idx="1770">
                        <c:v>-2.036E-10</c:v>
                      </c:pt>
                      <c:pt idx="1771">
                        <c:v>-4.2689999999999997E-11</c:v>
                      </c:pt>
                      <c:pt idx="1772">
                        <c:v>2.9929999999999999E-10</c:v>
                      </c:pt>
                      <c:pt idx="1773">
                        <c:v>-3.0080000000000001E-11</c:v>
                      </c:pt>
                      <c:pt idx="1774">
                        <c:v>-3.2929999999999999E-10</c:v>
                      </c:pt>
                      <c:pt idx="1775">
                        <c:v>1.232E-10</c:v>
                      </c:pt>
                      <c:pt idx="1776">
                        <c:v>-1.548E-10</c:v>
                      </c:pt>
                      <c:pt idx="1777">
                        <c:v>1.4879999999999999E-10</c:v>
                      </c:pt>
                      <c:pt idx="1778">
                        <c:v>2.9559999999999999E-11</c:v>
                      </c:pt>
                      <c:pt idx="1779">
                        <c:v>6.9109999999999995E-11</c:v>
                      </c:pt>
                      <c:pt idx="1780">
                        <c:v>-1.027E-10</c:v>
                      </c:pt>
                      <c:pt idx="1781">
                        <c:v>-3.004E-11</c:v>
                      </c:pt>
                      <c:pt idx="1782">
                        <c:v>-1.382E-10</c:v>
                      </c:pt>
                      <c:pt idx="1783">
                        <c:v>-1.0970000000000001E-10</c:v>
                      </c:pt>
                      <c:pt idx="1784">
                        <c:v>-8.1780000000000001E-11</c:v>
                      </c:pt>
                      <c:pt idx="1785">
                        <c:v>-4.4900000000000001E-11</c:v>
                      </c:pt>
                      <c:pt idx="1786">
                        <c:v>-3.779E-11</c:v>
                      </c:pt>
                      <c:pt idx="1787">
                        <c:v>-1.4179999999999999E-10</c:v>
                      </c:pt>
                      <c:pt idx="1788">
                        <c:v>4.6089999999999999E-11</c:v>
                      </c:pt>
                      <c:pt idx="1789">
                        <c:v>-9.9940000000000006E-11</c:v>
                      </c:pt>
                      <c:pt idx="1790">
                        <c:v>-1.526E-10</c:v>
                      </c:pt>
                      <c:pt idx="1791">
                        <c:v>-1.651E-10</c:v>
                      </c:pt>
                      <c:pt idx="1792">
                        <c:v>-5.7240000000000001E-11</c:v>
                      </c:pt>
                      <c:pt idx="1793">
                        <c:v>7.8680000000000006E-11</c:v>
                      </c:pt>
                      <c:pt idx="1794">
                        <c:v>-2.0160000000000001E-10</c:v>
                      </c:pt>
                      <c:pt idx="1795">
                        <c:v>-3.3070000000000001E-10</c:v>
                      </c:pt>
                      <c:pt idx="1796">
                        <c:v>-4.8129999999999999E-11</c:v>
                      </c:pt>
                      <c:pt idx="1797">
                        <c:v>4.1950000000000001E-11</c:v>
                      </c:pt>
                      <c:pt idx="1798">
                        <c:v>5.3420000000000001E-11</c:v>
                      </c:pt>
                      <c:pt idx="1799">
                        <c:v>-1.6379999999999999E-10</c:v>
                      </c:pt>
                      <c:pt idx="1800">
                        <c:v>-7.0729999999999998E-11</c:v>
                      </c:pt>
                      <c:pt idx="1801">
                        <c:v>1.141E-10</c:v>
                      </c:pt>
                      <c:pt idx="1802">
                        <c:v>9.9600000000000004E-12</c:v>
                      </c:pt>
                      <c:pt idx="1803">
                        <c:v>-5.4850000000000003E-11</c:v>
                      </c:pt>
                      <c:pt idx="1804">
                        <c:v>4.373E-11</c:v>
                      </c:pt>
                      <c:pt idx="1805">
                        <c:v>-1.5830000000000001E-10</c:v>
                      </c:pt>
                      <c:pt idx="1806">
                        <c:v>-2.7E-10</c:v>
                      </c:pt>
                      <c:pt idx="1807">
                        <c:v>-3.708E-10</c:v>
                      </c:pt>
                      <c:pt idx="1808">
                        <c:v>-5.2260000000000004E-10</c:v>
                      </c:pt>
                      <c:pt idx="1809">
                        <c:v>-3.1980000000000002E-10</c:v>
                      </c:pt>
                      <c:pt idx="1810">
                        <c:v>-3.6780000000000001E-10</c:v>
                      </c:pt>
                      <c:pt idx="1811">
                        <c:v>-3.2269999999999998E-10</c:v>
                      </c:pt>
                      <c:pt idx="1812">
                        <c:v>-3.8439999999999999E-10</c:v>
                      </c:pt>
                      <c:pt idx="1813">
                        <c:v>-5.9289999999999999E-10</c:v>
                      </c:pt>
                      <c:pt idx="1814">
                        <c:v>-3.1000000000000002E-10</c:v>
                      </c:pt>
                      <c:pt idx="1815">
                        <c:v>-2.9430000000000001E-10</c:v>
                      </c:pt>
                      <c:pt idx="1816">
                        <c:v>-2.7900000000000002E-10</c:v>
                      </c:pt>
                      <c:pt idx="1817">
                        <c:v>-1.551E-12</c:v>
                      </c:pt>
                      <c:pt idx="1818">
                        <c:v>-2.7310000000000002E-10</c:v>
                      </c:pt>
                      <c:pt idx="1819">
                        <c:v>-1.2189999999999999E-10</c:v>
                      </c:pt>
                      <c:pt idx="1820">
                        <c:v>8.1759999999999997E-11</c:v>
                      </c:pt>
                      <c:pt idx="1821">
                        <c:v>7.3970000000000004E-11</c:v>
                      </c:pt>
                      <c:pt idx="1822">
                        <c:v>-2.1209999999999999E-12</c:v>
                      </c:pt>
                      <c:pt idx="1823">
                        <c:v>2.6750000000000001E-10</c:v>
                      </c:pt>
                      <c:pt idx="1824">
                        <c:v>3.076E-10</c:v>
                      </c:pt>
                      <c:pt idx="1825">
                        <c:v>2.165E-10</c:v>
                      </c:pt>
                      <c:pt idx="1826">
                        <c:v>-2.052E-10</c:v>
                      </c:pt>
                      <c:pt idx="1827">
                        <c:v>-8.9800000000000003E-11</c:v>
                      </c:pt>
                      <c:pt idx="1828">
                        <c:v>-1.603E-10</c:v>
                      </c:pt>
                      <c:pt idx="1829">
                        <c:v>-3.3649999999999998E-10</c:v>
                      </c:pt>
                      <c:pt idx="1830">
                        <c:v>-3.605E-10</c:v>
                      </c:pt>
                      <c:pt idx="1831">
                        <c:v>-1.553E-10</c:v>
                      </c:pt>
                      <c:pt idx="1832">
                        <c:v>-2.6609999999999999E-10</c:v>
                      </c:pt>
                      <c:pt idx="1833">
                        <c:v>-6.8880000000000004E-10</c:v>
                      </c:pt>
                      <c:pt idx="1834">
                        <c:v>-1.3580000000000001E-10</c:v>
                      </c:pt>
                      <c:pt idx="1835">
                        <c:v>-2.2120000000000001E-13</c:v>
                      </c:pt>
                      <c:pt idx="1836">
                        <c:v>1.544E-10</c:v>
                      </c:pt>
                      <c:pt idx="1837">
                        <c:v>-8.9800000000000003E-11</c:v>
                      </c:pt>
                      <c:pt idx="1838">
                        <c:v>1.045E-10</c:v>
                      </c:pt>
                      <c:pt idx="1839">
                        <c:v>2.7549999999999998E-10</c:v>
                      </c:pt>
                      <c:pt idx="1840">
                        <c:v>1.1319999999999999E-10</c:v>
                      </c:pt>
                      <c:pt idx="1841">
                        <c:v>3.9299999999999999E-10</c:v>
                      </c:pt>
                      <c:pt idx="1842">
                        <c:v>7.0979999999999997E-10</c:v>
                      </c:pt>
                      <c:pt idx="1843">
                        <c:v>2.7290000000000001E-10</c:v>
                      </c:pt>
                      <c:pt idx="1844">
                        <c:v>1.9580000000000001E-10</c:v>
                      </c:pt>
                      <c:pt idx="1845">
                        <c:v>1.1879999999999999E-10</c:v>
                      </c:pt>
                      <c:pt idx="1846">
                        <c:v>-2.5470000000000001E-10</c:v>
                      </c:pt>
                      <c:pt idx="1847">
                        <c:v>-3.9689999999999999E-10</c:v>
                      </c:pt>
                      <c:pt idx="1848">
                        <c:v>-7.2159999999999997E-10</c:v>
                      </c:pt>
                      <c:pt idx="1849">
                        <c:v>-1.8459999999999999E-10</c:v>
                      </c:pt>
                      <c:pt idx="1850">
                        <c:v>-2.7079999999999999E-10</c:v>
                      </c:pt>
                      <c:pt idx="1851">
                        <c:v>-5.9940000000000002E-10</c:v>
                      </c:pt>
                      <c:pt idx="1852">
                        <c:v>-6.5789999999999997E-10</c:v>
                      </c:pt>
                      <c:pt idx="1853">
                        <c:v>-4.6259999999999998E-10</c:v>
                      </c:pt>
                      <c:pt idx="1854">
                        <c:v>-3.7520000000000001E-10</c:v>
                      </c:pt>
                      <c:pt idx="1855">
                        <c:v>-4.0640000000000001E-10</c:v>
                      </c:pt>
                      <c:pt idx="1856">
                        <c:v>-5.6149999999999997E-10</c:v>
                      </c:pt>
                      <c:pt idx="1857">
                        <c:v>-6.0279999999999998E-11</c:v>
                      </c:pt>
                      <c:pt idx="1858">
                        <c:v>-1.2500000000000001E-10</c:v>
                      </c:pt>
                      <c:pt idx="1859">
                        <c:v>1.7829999999999999E-10</c:v>
                      </c:pt>
                      <c:pt idx="1860">
                        <c:v>3.7209999999999999E-10</c:v>
                      </c:pt>
                      <c:pt idx="1861">
                        <c:v>3.8779999999999999E-10</c:v>
                      </c:pt>
                      <c:pt idx="1862">
                        <c:v>1.085E-10</c:v>
                      </c:pt>
                      <c:pt idx="1863">
                        <c:v>2.5969999999999999E-10</c:v>
                      </c:pt>
                      <c:pt idx="1864">
                        <c:v>3.2410000000000001E-11</c:v>
                      </c:pt>
                      <c:pt idx="1865">
                        <c:v>-3.7749999999999999E-11</c:v>
                      </c:pt>
                      <c:pt idx="1866">
                        <c:v>2.0229999999999999E-10</c:v>
                      </c:pt>
                      <c:pt idx="1867">
                        <c:v>-4.9790000000000001E-10</c:v>
                      </c:pt>
                      <c:pt idx="1868">
                        <c:v>-5.6929999999999999E-10</c:v>
                      </c:pt>
                      <c:pt idx="1869">
                        <c:v>-6.5619999999999997E-10</c:v>
                      </c:pt>
                      <c:pt idx="1870">
                        <c:v>-9.2040000000000005E-10</c:v>
                      </c:pt>
                      <c:pt idx="1871">
                        <c:v>-4.7610000000000004E-10</c:v>
                      </c:pt>
                      <c:pt idx="1872">
                        <c:v>-7.8860000000000005E-10</c:v>
                      </c:pt>
                      <c:pt idx="1873">
                        <c:v>-6.5009999999999996E-10</c:v>
                      </c:pt>
                      <c:pt idx="1874">
                        <c:v>-3.917E-10</c:v>
                      </c:pt>
                      <c:pt idx="1875">
                        <c:v>-6.1870000000000005E-10</c:v>
                      </c:pt>
                      <c:pt idx="1876">
                        <c:v>-1.0409999999999999E-10</c:v>
                      </c:pt>
                      <c:pt idx="1877">
                        <c:v>1.919E-11</c:v>
                      </c:pt>
                      <c:pt idx="1878">
                        <c:v>-2.855E-10</c:v>
                      </c:pt>
                      <c:pt idx="1879">
                        <c:v>1.886E-10</c:v>
                      </c:pt>
                      <c:pt idx="1880">
                        <c:v>3.312E-10</c:v>
                      </c:pt>
                      <c:pt idx="1881">
                        <c:v>6.863E-10</c:v>
                      </c:pt>
                      <c:pt idx="1882">
                        <c:v>7.1040000000000005E-10</c:v>
                      </c:pt>
                      <c:pt idx="1883">
                        <c:v>1.0850000000000001E-9</c:v>
                      </c:pt>
                      <c:pt idx="1884">
                        <c:v>5.8839999999999995E-10</c:v>
                      </c:pt>
                      <c:pt idx="1885">
                        <c:v>3.9580000000000002E-10</c:v>
                      </c:pt>
                      <c:pt idx="1886">
                        <c:v>1.4590000000000001E-11</c:v>
                      </c:pt>
                      <c:pt idx="1887">
                        <c:v>-2.8039999999999998E-10</c:v>
                      </c:pt>
                      <c:pt idx="1888">
                        <c:v>-3.1359999999999998E-10</c:v>
                      </c:pt>
                      <c:pt idx="1889">
                        <c:v>-4.4620000000000002E-10</c:v>
                      </c:pt>
                      <c:pt idx="1890">
                        <c:v>-8.4159999999999997E-10</c:v>
                      </c:pt>
                      <c:pt idx="1891">
                        <c:v>-5.191E-10</c:v>
                      </c:pt>
                      <c:pt idx="1892">
                        <c:v>-6.7190000000000003E-10</c:v>
                      </c:pt>
                      <c:pt idx="1893">
                        <c:v>-6.3299999999999999E-10</c:v>
                      </c:pt>
                      <c:pt idx="1894">
                        <c:v>-2.5379999999999999E-10</c:v>
                      </c:pt>
                      <c:pt idx="1895">
                        <c:v>-3.3669999999999999E-10</c:v>
                      </c:pt>
                      <c:pt idx="1896">
                        <c:v>-5.0140000000000005E-10</c:v>
                      </c:pt>
                      <c:pt idx="1897">
                        <c:v>-1.066E-10</c:v>
                      </c:pt>
                      <c:pt idx="1898">
                        <c:v>4.7310000000000005E-10</c:v>
                      </c:pt>
                      <c:pt idx="1899">
                        <c:v>9.0860000000000007E-12</c:v>
                      </c:pt>
                      <c:pt idx="1900">
                        <c:v>4.7610000000000004E-10</c:v>
                      </c:pt>
                      <c:pt idx="1901">
                        <c:v>6.4209999999999999E-10</c:v>
                      </c:pt>
                      <c:pt idx="1902">
                        <c:v>6.0150000000000004E-10</c:v>
                      </c:pt>
                      <c:pt idx="1903">
                        <c:v>4.6259999999999998E-10</c:v>
                      </c:pt>
                      <c:pt idx="1904">
                        <c:v>4.5029999999999999E-10</c:v>
                      </c:pt>
                      <c:pt idx="1905">
                        <c:v>4.9260000000000004E-10</c:v>
                      </c:pt>
                      <c:pt idx="1906">
                        <c:v>-2.1949999999999999E-10</c:v>
                      </c:pt>
                      <c:pt idx="1907">
                        <c:v>-3.7910000000000001E-10</c:v>
                      </c:pt>
                      <c:pt idx="1908">
                        <c:v>-4.9379999999999999E-10</c:v>
                      </c:pt>
                      <c:pt idx="1909">
                        <c:v>-6.8179999999999996E-10</c:v>
                      </c:pt>
                      <c:pt idx="1910">
                        <c:v>-7.2650000000000002E-10</c:v>
                      </c:pt>
                      <c:pt idx="1911">
                        <c:v>-4.1759999999999998E-10</c:v>
                      </c:pt>
                      <c:pt idx="1912">
                        <c:v>-1.1309999999999999E-9</c:v>
                      </c:pt>
                      <c:pt idx="1913">
                        <c:v>-8.6130000000000001E-10</c:v>
                      </c:pt>
                      <c:pt idx="1914">
                        <c:v>-8.9789999999999997E-10</c:v>
                      </c:pt>
                      <c:pt idx="1915">
                        <c:v>-7.925E-10</c:v>
                      </c:pt>
                      <c:pt idx="1916">
                        <c:v>-4.2989999999999998E-10</c:v>
                      </c:pt>
                      <c:pt idx="1917">
                        <c:v>9.1139999999999995E-11</c:v>
                      </c:pt>
                      <c:pt idx="1918">
                        <c:v>2.673E-10</c:v>
                      </c:pt>
                      <c:pt idx="1919">
                        <c:v>7.9630000000000003E-10</c:v>
                      </c:pt>
                      <c:pt idx="1920">
                        <c:v>3.9329999999999998E-10</c:v>
                      </c:pt>
                      <c:pt idx="1921">
                        <c:v>6.6040000000000001E-10</c:v>
                      </c:pt>
                      <c:pt idx="1922">
                        <c:v>7.0930000000000002E-10</c:v>
                      </c:pt>
                      <c:pt idx="1923">
                        <c:v>6.9620000000000004E-10</c:v>
                      </c:pt>
                      <c:pt idx="1924">
                        <c:v>8.67E-10</c:v>
                      </c:pt>
                      <c:pt idx="1925">
                        <c:v>3.7059999999999999E-10</c:v>
                      </c:pt>
                      <c:pt idx="1926">
                        <c:v>1.1209999999999999E-11</c:v>
                      </c:pt>
                      <c:pt idx="1927">
                        <c:v>-1.3460000000000001E-10</c:v>
                      </c:pt>
                      <c:pt idx="1928">
                        <c:v>-7.3819999999999999E-10</c:v>
                      </c:pt>
                      <c:pt idx="1929">
                        <c:v>-6.3890000000000004E-10</c:v>
                      </c:pt>
                      <c:pt idx="1930">
                        <c:v>-1.0270000000000001E-9</c:v>
                      </c:pt>
                      <c:pt idx="1931">
                        <c:v>-9.7469999999999995E-10</c:v>
                      </c:pt>
                      <c:pt idx="1932">
                        <c:v>-9.8650000000000006E-10</c:v>
                      </c:pt>
                      <c:pt idx="1933">
                        <c:v>-8.9670000000000002E-10</c:v>
                      </c:pt>
                      <c:pt idx="1934">
                        <c:v>-6.7960000000000001E-10</c:v>
                      </c:pt>
                      <c:pt idx="1935">
                        <c:v>-6.5710000000000004E-10</c:v>
                      </c:pt>
                      <c:pt idx="1936">
                        <c:v>-1.57E-10</c:v>
                      </c:pt>
                      <c:pt idx="1937">
                        <c:v>3.3410000000000001E-10</c:v>
                      </c:pt>
                      <c:pt idx="1938">
                        <c:v>1.233E-10</c:v>
                      </c:pt>
                      <c:pt idx="1939">
                        <c:v>4.8059999999999997E-10</c:v>
                      </c:pt>
                      <c:pt idx="1940">
                        <c:v>4.0270000000000002E-10</c:v>
                      </c:pt>
                      <c:pt idx="1941">
                        <c:v>6.8610000000000004E-10</c:v>
                      </c:pt>
                      <c:pt idx="1942">
                        <c:v>9.1260000000000003E-10</c:v>
                      </c:pt>
                      <c:pt idx="1943">
                        <c:v>7.5010000000000003E-10</c:v>
                      </c:pt>
                      <c:pt idx="1944">
                        <c:v>6.0659999999999995E-10</c:v>
                      </c:pt>
                      <c:pt idx="1945">
                        <c:v>5.5260000000000004E-10</c:v>
                      </c:pt>
                      <c:pt idx="1946">
                        <c:v>1.7430000000000001E-10</c:v>
                      </c:pt>
                      <c:pt idx="1947">
                        <c:v>-3.9099999999999999E-10</c:v>
                      </c:pt>
                      <c:pt idx="1948">
                        <c:v>-6.2959999999999998E-10</c:v>
                      </c:pt>
                      <c:pt idx="1949">
                        <c:v>-6.9329999999999997E-10</c:v>
                      </c:pt>
                      <c:pt idx="1950">
                        <c:v>-1.0129999999999999E-9</c:v>
                      </c:pt>
                      <c:pt idx="1951">
                        <c:v>-1.227E-9</c:v>
                      </c:pt>
                      <c:pt idx="1952">
                        <c:v>-1.092E-9</c:v>
                      </c:pt>
                      <c:pt idx="1953">
                        <c:v>-9.098E-10</c:v>
                      </c:pt>
                      <c:pt idx="1954">
                        <c:v>-7.1970000000000001E-10</c:v>
                      </c:pt>
                      <c:pt idx="1955">
                        <c:v>-1.0310000000000001E-9</c:v>
                      </c:pt>
                      <c:pt idx="1956">
                        <c:v>-4.517E-10</c:v>
                      </c:pt>
                      <c:pt idx="1957">
                        <c:v>5.7479999999999998E-11</c:v>
                      </c:pt>
                      <c:pt idx="1958">
                        <c:v>4.6000000000000001E-10</c:v>
                      </c:pt>
                      <c:pt idx="1959">
                        <c:v>7.6849999999999998E-10</c:v>
                      </c:pt>
                      <c:pt idx="1960">
                        <c:v>6.7230000000000005E-10</c:v>
                      </c:pt>
                      <c:pt idx="1961">
                        <c:v>1.206E-9</c:v>
                      </c:pt>
                      <c:pt idx="1962">
                        <c:v>1.434E-9</c:v>
                      </c:pt>
                      <c:pt idx="1963">
                        <c:v>8.5060000000000004E-10</c:v>
                      </c:pt>
                      <c:pt idx="1964">
                        <c:v>9.4029999999999995E-10</c:v>
                      </c:pt>
                      <c:pt idx="1965">
                        <c:v>4.3540000000000002E-10</c:v>
                      </c:pt>
                      <c:pt idx="1966">
                        <c:v>-2.577E-12</c:v>
                      </c:pt>
                      <c:pt idx="1967">
                        <c:v>-2.32E-10</c:v>
                      </c:pt>
                      <c:pt idx="1968">
                        <c:v>-9.3790000000000004E-10</c:v>
                      </c:pt>
                      <c:pt idx="1969">
                        <c:v>-9.0310000000000001E-10</c:v>
                      </c:pt>
                      <c:pt idx="1970">
                        <c:v>-6.2510000000000004E-10</c:v>
                      </c:pt>
                      <c:pt idx="1971">
                        <c:v>-8.4550000000000003E-10</c:v>
                      </c:pt>
                      <c:pt idx="1972">
                        <c:v>-1.2980000000000001E-9</c:v>
                      </c:pt>
                      <c:pt idx="1973">
                        <c:v>-1.113E-9</c:v>
                      </c:pt>
                      <c:pt idx="1974">
                        <c:v>-1.0169999999999999E-9</c:v>
                      </c:pt>
                      <c:pt idx="1975">
                        <c:v>-9.7459999999999992E-10</c:v>
                      </c:pt>
                      <c:pt idx="1976">
                        <c:v>-2.385E-10</c:v>
                      </c:pt>
                      <c:pt idx="1977">
                        <c:v>-7.2109999999999999E-12</c:v>
                      </c:pt>
                      <c:pt idx="1978">
                        <c:v>5.4860000000000005E-10</c:v>
                      </c:pt>
                      <c:pt idx="1979">
                        <c:v>5.8469999999999996E-10</c:v>
                      </c:pt>
                      <c:pt idx="1980">
                        <c:v>1.07E-9</c:v>
                      </c:pt>
                      <c:pt idx="1981">
                        <c:v>1.2219999999999999E-9</c:v>
                      </c:pt>
                      <c:pt idx="1982">
                        <c:v>1.13E-9</c:v>
                      </c:pt>
                      <c:pt idx="1983">
                        <c:v>1.1019999999999999E-9</c:v>
                      </c:pt>
                      <c:pt idx="1984">
                        <c:v>8.481E-10</c:v>
                      </c:pt>
                      <c:pt idx="1985">
                        <c:v>4.441E-10</c:v>
                      </c:pt>
                      <c:pt idx="1986">
                        <c:v>1.7940000000000002E-11</c:v>
                      </c:pt>
                      <c:pt idx="1987">
                        <c:v>-2.2489999999999999E-10</c:v>
                      </c:pt>
                      <c:pt idx="1988">
                        <c:v>-5.9349999999999997E-10</c:v>
                      </c:pt>
                      <c:pt idx="1989">
                        <c:v>-9.4810000000000007E-10</c:v>
                      </c:pt>
                      <c:pt idx="1990">
                        <c:v>-1.291E-9</c:v>
                      </c:pt>
                      <c:pt idx="1991">
                        <c:v>-1.415E-9</c:v>
                      </c:pt>
                      <c:pt idx="1992">
                        <c:v>-1.4289999999999999E-9</c:v>
                      </c:pt>
                      <c:pt idx="1993">
                        <c:v>-1.3290000000000001E-9</c:v>
                      </c:pt>
                      <c:pt idx="1994">
                        <c:v>-1.082E-9</c:v>
                      </c:pt>
                      <c:pt idx="1995">
                        <c:v>-9.4530000000000003E-10</c:v>
                      </c:pt>
                      <c:pt idx="1996">
                        <c:v>-4.3610000000000002E-10</c:v>
                      </c:pt>
                      <c:pt idx="1997">
                        <c:v>2.2890000000000001E-10</c:v>
                      </c:pt>
                      <c:pt idx="1998">
                        <c:v>5.7019999999999995E-10</c:v>
                      </c:pt>
                      <c:pt idx="1999">
                        <c:v>8.0140000000000004E-10</c:v>
                      </c:pt>
                      <c:pt idx="2000">
                        <c:v>9.4270000000000006E-10</c:v>
                      </c:pt>
                      <c:pt idx="2001">
                        <c:v>1.659E-9</c:v>
                      </c:pt>
                      <c:pt idx="2002">
                        <c:v>1.6089999999999999E-9</c:v>
                      </c:pt>
                      <c:pt idx="2003">
                        <c:v>1.277E-9</c:v>
                      </c:pt>
                      <c:pt idx="2004">
                        <c:v>1.15E-9</c:v>
                      </c:pt>
                      <c:pt idx="2005">
                        <c:v>7.4330000000000001E-10</c:v>
                      </c:pt>
                      <c:pt idx="2006">
                        <c:v>5.1710000000000002E-11</c:v>
                      </c:pt>
                      <c:pt idx="2007">
                        <c:v>-3.6510000000000001E-10</c:v>
                      </c:pt>
                      <c:pt idx="2008">
                        <c:v>-8.8919999999999999E-10</c:v>
                      </c:pt>
                      <c:pt idx="2009">
                        <c:v>-8.1890000000000004E-10</c:v>
                      </c:pt>
                      <c:pt idx="2010">
                        <c:v>-1.2030000000000001E-9</c:v>
                      </c:pt>
                      <c:pt idx="2011">
                        <c:v>-1.405E-9</c:v>
                      </c:pt>
                      <c:pt idx="2012">
                        <c:v>-1.3270000000000001E-9</c:v>
                      </c:pt>
                      <c:pt idx="2013">
                        <c:v>-1.494E-9</c:v>
                      </c:pt>
                      <c:pt idx="2014">
                        <c:v>-1.1760000000000001E-9</c:v>
                      </c:pt>
                      <c:pt idx="2015">
                        <c:v>-6.9769999999999998E-10</c:v>
                      </c:pt>
                      <c:pt idx="2016">
                        <c:v>-2.636E-10</c:v>
                      </c:pt>
                      <c:pt idx="2017">
                        <c:v>8.0890000000000004E-11</c:v>
                      </c:pt>
                      <c:pt idx="2018">
                        <c:v>6.88E-10</c:v>
                      </c:pt>
                      <c:pt idx="2019">
                        <c:v>8.5760000000000002E-10</c:v>
                      </c:pt>
                      <c:pt idx="2020">
                        <c:v>1.1929999999999999E-9</c:v>
                      </c:pt>
                      <c:pt idx="2021">
                        <c:v>1.177E-9</c:v>
                      </c:pt>
                      <c:pt idx="2022">
                        <c:v>1.61E-9</c:v>
                      </c:pt>
                      <c:pt idx="2023">
                        <c:v>1.5380000000000001E-9</c:v>
                      </c:pt>
                      <c:pt idx="2024">
                        <c:v>1.2110000000000001E-9</c:v>
                      </c:pt>
                      <c:pt idx="2025">
                        <c:v>9.3139999999999991E-10</c:v>
                      </c:pt>
                      <c:pt idx="2026">
                        <c:v>1.017E-10</c:v>
                      </c:pt>
                      <c:pt idx="2027">
                        <c:v>-2.6700000000000001E-10</c:v>
                      </c:pt>
                      <c:pt idx="2028">
                        <c:v>-6.9860000000000005E-10</c:v>
                      </c:pt>
                      <c:pt idx="2029">
                        <c:v>-9.5820000000000006E-10</c:v>
                      </c:pt>
                      <c:pt idx="2030">
                        <c:v>-1.3210000000000001E-9</c:v>
                      </c:pt>
                      <c:pt idx="2031">
                        <c:v>-1.3089999999999999E-9</c:v>
                      </c:pt>
                      <c:pt idx="2032">
                        <c:v>-1.4820000000000001E-9</c:v>
                      </c:pt>
                      <c:pt idx="2033">
                        <c:v>-1.399E-9</c:v>
                      </c:pt>
                      <c:pt idx="2034">
                        <c:v>-1.1820000000000001E-9</c:v>
                      </c:pt>
                      <c:pt idx="2035">
                        <c:v>-5.626E-10</c:v>
                      </c:pt>
                      <c:pt idx="2036">
                        <c:v>-1.4829999999999999E-10</c:v>
                      </c:pt>
                      <c:pt idx="2037">
                        <c:v>2.1850000000000001E-11</c:v>
                      </c:pt>
                      <c:pt idx="2038">
                        <c:v>6.4239999999999997E-10</c:v>
                      </c:pt>
                      <c:pt idx="2039">
                        <c:v>1.037E-9</c:v>
                      </c:pt>
                      <c:pt idx="2040">
                        <c:v>1.208E-9</c:v>
                      </c:pt>
                      <c:pt idx="2041">
                        <c:v>1.2960000000000001E-9</c:v>
                      </c:pt>
                      <c:pt idx="2042">
                        <c:v>1.533E-9</c:v>
                      </c:pt>
                      <c:pt idx="2043">
                        <c:v>1.314E-9</c:v>
                      </c:pt>
                      <c:pt idx="2044">
                        <c:v>1.301E-9</c:v>
                      </c:pt>
                      <c:pt idx="2045">
                        <c:v>6.7330000000000004E-10</c:v>
                      </c:pt>
                      <c:pt idx="2046">
                        <c:v>6.5379999999999995E-10</c:v>
                      </c:pt>
                      <c:pt idx="2047">
                        <c:v>-2.202E-10</c:v>
                      </c:pt>
                      <c:pt idx="2048">
                        <c:v>-7.7200000000000002E-10</c:v>
                      </c:pt>
                      <c:pt idx="2049">
                        <c:v>-1.0290000000000001E-9</c:v>
                      </c:pt>
                      <c:pt idx="2050">
                        <c:v>-1.3069999999999999E-9</c:v>
                      </c:pt>
                      <c:pt idx="2051">
                        <c:v>-1.4229999999999999E-9</c:v>
                      </c:pt>
                      <c:pt idx="2052">
                        <c:v>-1.6210000000000001E-9</c:v>
                      </c:pt>
                      <c:pt idx="2053">
                        <c:v>-1.63E-9</c:v>
                      </c:pt>
                      <c:pt idx="2054">
                        <c:v>-1.374E-9</c:v>
                      </c:pt>
                      <c:pt idx="2055">
                        <c:v>-2.9520000000000002E-10</c:v>
                      </c:pt>
                      <c:pt idx="2056">
                        <c:v>-5.1040000000000002E-10</c:v>
                      </c:pt>
                      <c:pt idx="2057">
                        <c:v>4.1339999999999999E-10</c:v>
                      </c:pt>
                      <c:pt idx="2058">
                        <c:v>7.025E-10</c:v>
                      </c:pt>
                      <c:pt idx="2059">
                        <c:v>1.02E-9</c:v>
                      </c:pt>
                      <c:pt idx="2060">
                        <c:v>1.225E-9</c:v>
                      </c:pt>
                      <c:pt idx="2061">
                        <c:v>1.4470000000000001E-9</c:v>
                      </c:pt>
                      <c:pt idx="2062">
                        <c:v>1.655E-9</c:v>
                      </c:pt>
                      <c:pt idx="2063">
                        <c:v>1.6379999999999999E-9</c:v>
                      </c:pt>
                      <c:pt idx="2064">
                        <c:v>1.287E-9</c:v>
                      </c:pt>
                      <c:pt idx="2065">
                        <c:v>1.165E-9</c:v>
                      </c:pt>
                      <c:pt idx="2066">
                        <c:v>5.3279999999999996E-10</c:v>
                      </c:pt>
                      <c:pt idx="2067">
                        <c:v>2.0760000000000001E-10</c:v>
                      </c:pt>
                      <c:pt idx="2068">
                        <c:v>-7.2459999999999996E-10</c:v>
                      </c:pt>
                      <c:pt idx="2069">
                        <c:v>-1.3649999999999999E-9</c:v>
                      </c:pt>
                      <c:pt idx="2070">
                        <c:v>-1.57E-9</c:v>
                      </c:pt>
                      <c:pt idx="2071">
                        <c:v>-2.0209999999999999E-9</c:v>
                      </c:pt>
                      <c:pt idx="2072">
                        <c:v>-1.9249999999999999E-9</c:v>
                      </c:pt>
                      <c:pt idx="2073">
                        <c:v>-2.0380000000000002E-9</c:v>
                      </c:pt>
                      <c:pt idx="2074">
                        <c:v>-8.899E-10</c:v>
                      </c:pt>
                      <c:pt idx="2075">
                        <c:v>-1.2219999999999999E-9</c:v>
                      </c:pt>
                      <c:pt idx="2076">
                        <c:v>-1.139E-10</c:v>
                      </c:pt>
                      <c:pt idx="2077">
                        <c:v>1.5949999999999999E-10</c:v>
                      </c:pt>
                      <c:pt idx="2078">
                        <c:v>1.0109999999999999E-9</c:v>
                      </c:pt>
                      <c:pt idx="2079">
                        <c:v>1.2400000000000001E-9</c:v>
                      </c:pt>
                      <c:pt idx="2080">
                        <c:v>1.771E-9</c:v>
                      </c:pt>
                      <c:pt idx="2081">
                        <c:v>2.3370000000000001E-9</c:v>
                      </c:pt>
                      <c:pt idx="2082">
                        <c:v>1.7780000000000001E-9</c:v>
                      </c:pt>
                      <c:pt idx="2083">
                        <c:v>2.1940000000000001E-9</c:v>
                      </c:pt>
                      <c:pt idx="2084">
                        <c:v>1.6459999999999999E-9</c:v>
                      </c:pt>
                      <c:pt idx="2085">
                        <c:v>1.204E-9</c:v>
                      </c:pt>
                      <c:pt idx="2086">
                        <c:v>2.0949999999999999E-9</c:v>
                      </c:pt>
                      <c:pt idx="2087">
                        <c:v>7.2469999999999999E-10</c:v>
                      </c:pt>
                      <c:pt idx="2088">
                        <c:v>-4.8990000000000003E-10</c:v>
                      </c:pt>
                      <c:pt idx="2089">
                        <c:v>-9.7040000000000008E-10</c:v>
                      </c:pt>
                      <c:pt idx="2090">
                        <c:v>-1.68E-9</c:v>
                      </c:pt>
                      <c:pt idx="2091">
                        <c:v>-1.6600000000000001E-9</c:v>
                      </c:pt>
                      <c:pt idx="2092">
                        <c:v>-1.6689999999999999E-9</c:v>
                      </c:pt>
                      <c:pt idx="2093">
                        <c:v>-1.833E-9</c:v>
                      </c:pt>
                      <c:pt idx="2094">
                        <c:v>-1.014E-9</c:v>
                      </c:pt>
                      <c:pt idx="2095">
                        <c:v>-7.8750000000000002E-10</c:v>
                      </c:pt>
                      <c:pt idx="2096">
                        <c:v>-5.9240000000000004E-10</c:v>
                      </c:pt>
                      <c:pt idx="2097">
                        <c:v>-1.143E-10</c:v>
                      </c:pt>
                      <c:pt idx="2098">
                        <c:v>8.4380000000000002E-10</c:v>
                      </c:pt>
                      <c:pt idx="2099">
                        <c:v>1.2469999999999999E-9</c:v>
                      </c:pt>
                      <c:pt idx="2100">
                        <c:v>1.738E-9</c:v>
                      </c:pt>
                      <c:pt idx="2101">
                        <c:v>1.276E-10</c:v>
                      </c:pt>
                      <c:pt idx="2102">
                        <c:v>3.142E-11</c:v>
                      </c:pt>
                      <c:pt idx="2103">
                        <c:v>4.4760000000000002E-11</c:v>
                      </c:pt>
                      <c:pt idx="2104">
                        <c:v>-1.9630000000000001E-10</c:v>
                      </c:pt>
                      <c:pt idx="2105">
                        <c:v>-1.2450000000000001E-10</c:v>
                      </c:pt>
                      <c:pt idx="2106">
                        <c:v>-6.6250000000000004E-11</c:v>
                      </c:pt>
                      <c:pt idx="2107">
                        <c:v>-1.7010000000000001E-10</c:v>
                      </c:pt>
                      <c:pt idx="2108">
                        <c:v>-3.755E-10</c:v>
                      </c:pt>
                      <c:pt idx="2109">
                        <c:v>-1.725E-10</c:v>
                      </c:pt>
                      <c:pt idx="2110">
                        <c:v>-4.0259999999999998E-10</c:v>
                      </c:pt>
                      <c:pt idx="2111">
                        <c:v>-1.688E-10</c:v>
                      </c:pt>
                      <c:pt idx="2112">
                        <c:v>-3.5500000000000001E-10</c:v>
                      </c:pt>
                      <c:pt idx="2113">
                        <c:v>-3.686E-10</c:v>
                      </c:pt>
                      <c:pt idx="2114">
                        <c:v>-2.132E-10</c:v>
                      </c:pt>
                      <c:pt idx="2115">
                        <c:v>-3.6980000000000001E-10</c:v>
                      </c:pt>
                      <c:pt idx="2116">
                        <c:v>-1.093E-10</c:v>
                      </c:pt>
                      <c:pt idx="2117">
                        <c:v>-2.8379999999999999E-10</c:v>
                      </c:pt>
                      <c:pt idx="2118">
                        <c:v>-1.971E-10</c:v>
                      </c:pt>
                      <c:pt idx="2119">
                        <c:v>-1.8880000000000001E-10</c:v>
                      </c:pt>
                      <c:pt idx="2120">
                        <c:v>-4.3699999999999999E-10</c:v>
                      </c:pt>
                      <c:pt idx="2121">
                        <c:v>-3.2630000000000001E-11</c:v>
                      </c:pt>
                      <c:pt idx="2122">
                        <c:v>-1.945E-10</c:v>
                      </c:pt>
                      <c:pt idx="2123">
                        <c:v>-3.6350000000000002E-11</c:v>
                      </c:pt>
                      <c:pt idx="2124">
                        <c:v>-2.0499999999999999E-10</c:v>
                      </c:pt>
                      <c:pt idx="2125">
                        <c:v>-3.3260000000000002E-10</c:v>
                      </c:pt>
                      <c:pt idx="2126">
                        <c:v>-3.5700000000000001E-10</c:v>
                      </c:pt>
                      <c:pt idx="2127">
                        <c:v>-2.1309999999999999E-10</c:v>
                      </c:pt>
                      <c:pt idx="2128">
                        <c:v>-3.7340000000000002E-10</c:v>
                      </c:pt>
                      <c:pt idx="2129">
                        <c:v>-2.5610000000000003E-10</c:v>
                      </c:pt>
                      <c:pt idx="2130">
                        <c:v>-3.8520000000000002E-10</c:v>
                      </c:pt>
                      <c:pt idx="2131">
                        <c:v>-2.1739999999999999E-10</c:v>
                      </c:pt>
                      <c:pt idx="2132">
                        <c:v>-3.1969999999999999E-10</c:v>
                      </c:pt>
                      <c:pt idx="2133">
                        <c:v>-4.8550000000000003E-10</c:v>
                      </c:pt>
                      <c:pt idx="2134">
                        <c:v>-2.1039999999999999E-10</c:v>
                      </c:pt>
                      <c:pt idx="2135">
                        <c:v>-4.2540000000000003E-11</c:v>
                      </c:pt>
                      <c:pt idx="2136">
                        <c:v>-2.2730000000000001E-12</c:v>
                      </c:pt>
                      <c:pt idx="2137">
                        <c:v>-3.3040000000000003E-11</c:v>
                      </c:pt>
                      <c:pt idx="2138">
                        <c:v>-4.9799999999999999E-11</c:v>
                      </c:pt>
                      <c:pt idx="2139">
                        <c:v>6.3789999999999994E-11</c:v>
                      </c:pt>
                      <c:pt idx="2140">
                        <c:v>2.0069999999999999E-10</c:v>
                      </c:pt>
                      <c:pt idx="2141">
                        <c:v>2.5390000000000002E-10</c:v>
                      </c:pt>
                      <c:pt idx="2142">
                        <c:v>1.9369999999999999E-10</c:v>
                      </c:pt>
                      <c:pt idx="2143">
                        <c:v>6.2450000000000003E-15</c:v>
                      </c:pt>
                      <c:pt idx="2144">
                        <c:v>-1.268E-11</c:v>
                      </c:pt>
                      <c:pt idx="2145">
                        <c:v>-6.5029999999999994E-11</c:v>
                      </c:pt>
                      <c:pt idx="2146">
                        <c:v>1.695E-11</c:v>
                      </c:pt>
                      <c:pt idx="2147">
                        <c:v>1.554E-10</c:v>
                      </c:pt>
                      <c:pt idx="2148">
                        <c:v>2.208E-11</c:v>
                      </c:pt>
                      <c:pt idx="2149">
                        <c:v>1.421E-11</c:v>
                      </c:pt>
                      <c:pt idx="2150">
                        <c:v>2.771E-10</c:v>
                      </c:pt>
                      <c:pt idx="2151">
                        <c:v>-9.0600000000000002E-11</c:v>
                      </c:pt>
                      <c:pt idx="2152">
                        <c:v>-2.2090000000000001E-10</c:v>
                      </c:pt>
                      <c:pt idx="2153">
                        <c:v>-9.9109999999999994E-11</c:v>
                      </c:pt>
                      <c:pt idx="2154">
                        <c:v>-4.1650000000000001E-10</c:v>
                      </c:pt>
                      <c:pt idx="2155">
                        <c:v>-3.7599999999999998E-11</c:v>
                      </c:pt>
                      <c:pt idx="2156">
                        <c:v>-1.4910000000000001E-10</c:v>
                      </c:pt>
                      <c:pt idx="2157">
                        <c:v>-6.1090000000000003E-10</c:v>
                      </c:pt>
                      <c:pt idx="2158">
                        <c:v>-3.6090000000000002E-10</c:v>
                      </c:pt>
                      <c:pt idx="2159">
                        <c:v>1.9059999999999999E-10</c:v>
                      </c:pt>
                      <c:pt idx="2160">
                        <c:v>-2.4930000000000001E-10</c:v>
                      </c:pt>
                      <c:pt idx="2161">
                        <c:v>-4.9749999999999999E-10</c:v>
                      </c:pt>
                      <c:pt idx="2162">
                        <c:v>-4.8990000000000003E-10</c:v>
                      </c:pt>
                      <c:pt idx="2163">
                        <c:v>-3.8959999999999998E-10</c:v>
                      </c:pt>
                      <c:pt idx="2164">
                        <c:v>-1.5340000000000001E-10</c:v>
                      </c:pt>
                      <c:pt idx="2165">
                        <c:v>-6.8049999999999998E-10</c:v>
                      </c:pt>
                      <c:pt idx="2166">
                        <c:v>-4.6070000000000002E-10</c:v>
                      </c:pt>
                      <c:pt idx="2167">
                        <c:v>-2.444E-10</c:v>
                      </c:pt>
                      <c:pt idx="2168">
                        <c:v>1.586E-10</c:v>
                      </c:pt>
                      <c:pt idx="2169">
                        <c:v>-3.0930000000000001E-10</c:v>
                      </c:pt>
                      <c:pt idx="2170">
                        <c:v>-1.127E-10</c:v>
                      </c:pt>
                      <c:pt idx="2171">
                        <c:v>-2.3380000000000001E-10</c:v>
                      </c:pt>
                      <c:pt idx="2172">
                        <c:v>-4.4400000000000002E-10</c:v>
                      </c:pt>
                      <c:pt idx="2173">
                        <c:v>1.016E-10</c:v>
                      </c:pt>
                      <c:pt idx="2174">
                        <c:v>-1.3420000000000001E-10</c:v>
                      </c:pt>
                      <c:pt idx="2175">
                        <c:v>-1.5619999999999999E-10</c:v>
                      </c:pt>
                      <c:pt idx="2176">
                        <c:v>-1.5459999999999999E-10</c:v>
                      </c:pt>
                      <c:pt idx="2177">
                        <c:v>-4.7710000000000002E-11</c:v>
                      </c:pt>
                      <c:pt idx="2178">
                        <c:v>-2.1230000000000001E-10</c:v>
                      </c:pt>
                      <c:pt idx="2179">
                        <c:v>-3.9239999999999998E-11</c:v>
                      </c:pt>
                      <c:pt idx="2180">
                        <c:v>-1.018E-10</c:v>
                      </c:pt>
                      <c:pt idx="2181">
                        <c:v>-5.7360000000000003E-11</c:v>
                      </c:pt>
                      <c:pt idx="2182">
                        <c:v>9.9230000000000003E-11</c:v>
                      </c:pt>
                      <c:pt idx="2183">
                        <c:v>1.6859999999999999E-10</c:v>
                      </c:pt>
                      <c:pt idx="2184">
                        <c:v>-3.9340000000000001E-10</c:v>
                      </c:pt>
                      <c:pt idx="2185">
                        <c:v>3.9660000000000001E-10</c:v>
                      </c:pt>
                      <c:pt idx="2186">
                        <c:v>-4.0470000000000001E-10</c:v>
                      </c:pt>
                      <c:pt idx="2187">
                        <c:v>3.237E-11</c:v>
                      </c:pt>
                      <c:pt idx="2188">
                        <c:v>-3.1189999999999998E-10</c:v>
                      </c:pt>
                      <c:pt idx="2189">
                        <c:v>-1.5080000000000001E-10</c:v>
                      </c:pt>
                      <c:pt idx="2190">
                        <c:v>8.1759999999999997E-11</c:v>
                      </c:pt>
                      <c:pt idx="2191">
                        <c:v>-2.3689999999999998E-10</c:v>
                      </c:pt>
                      <c:pt idx="2192">
                        <c:v>9.7979999999999994E-11</c:v>
                      </c:pt>
                      <c:pt idx="2193">
                        <c:v>-2.3389999999999999E-10</c:v>
                      </c:pt>
                      <c:pt idx="2194">
                        <c:v>-2.3879999999999999E-10</c:v>
                      </c:pt>
                      <c:pt idx="2195">
                        <c:v>3.488E-11</c:v>
                      </c:pt>
                      <c:pt idx="2196">
                        <c:v>-4.1920000000000001E-10</c:v>
                      </c:pt>
                      <c:pt idx="2197">
                        <c:v>-1.9369999999999999E-10</c:v>
                      </c:pt>
                      <c:pt idx="2198">
                        <c:v>-5.845E-10</c:v>
                      </c:pt>
                      <c:pt idx="2199">
                        <c:v>-1.1929999999999999E-10</c:v>
                      </c:pt>
                      <c:pt idx="2200">
                        <c:v>-2.3739999999999998E-10</c:v>
                      </c:pt>
                      <c:pt idx="2201">
                        <c:v>-2.5409999999999998E-10</c:v>
                      </c:pt>
                      <c:pt idx="2202">
                        <c:v>-2.5089999999999998E-10</c:v>
                      </c:pt>
                      <c:pt idx="2203">
                        <c:v>-1.7119999999999999E-10</c:v>
                      </c:pt>
                      <c:pt idx="2204">
                        <c:v>-1.751E-11</c:v>
                      </c:pt>
                      <c:pt idx="2205">
                        <c:v>-4.8950000000000002E-10</c:v>
                      </c:pt>
                      <c:pt idx="2206">
                        <c:v>-2.7160000000000002E-10</c:v>
                      </c:pt>
                      <c:pt idx="2207">
                        <c:v>-1.785E-10</c:v>
                      </c:pt>
                      <c:pt idx="2208">
                        <c:v>-1.2120000000000001E-10</c:v>
                      </c:pt>
                      <c:pt idx="2209">
                        <c:v>-3.7070000000000001E-11</c:v>
                      </c:pt>
                      <c:pt idx="2210">
                        <c:v>-8.0530000000000005E-11</c:v>
                      </c:pt>
                      <c:pt idx="2211">
                        <c:v>4.2479999999999998E-11</c:v>
                      </c:pt>
                      <c:pt idx="2212">
                        <c:v>-3.2570000000000002E-10</c:v>
                      </c:pt>
                      <c:pt idx="2213">
                        <c:v>3.1910000000000001E-10</c:v>
                      </c:pt>
                      <c:pt idx="2214">
                        <c:v>1.526E-12</c:v>
                      </c:pt>
                      <c:pt idx="2215">
                        <c:v>6.8999999999999999E-13</c:v>
                      </c:pt>
                      <c:pt idx="2216">
                        <c:v>6.466E-11</c:v>
                      </c:pt>
                      <c:pt idx="2217">
                        <c:v>-7.0269999999999994E-11</c:v>
                      </c:pt>
                      <c:pt idx="2218">
                        <c:v>1.528E-10</c:v>
                      </c:pt>
                      <c:pt idx="2219">
                        <c:v>2.9620000000000002E-10</c:v>
                      </c:pt>
                      <c:pt idx="2220">
                        <c:v>3.5650000000000001E-10</c:v>
                      </c:pt>
                      <c:pt idx="2221">
                        <c:v>3.1329999999999999E-10</c:v>
                      </c:pt>
                      <c:pt idx="2222">
                        <c:v>9.35E-11</c:v>
                      </c:pt>
                      <c:pt idx="2223">
                        <c:v>1.184E-10</c:v>
                      </c:pt>
                      <c:pt idx="2224">
                        <c:v>-1.245E-11</c:v>
                      </c:pt>
                      <c:pt idx="2225">
                        <c:v>7.3549999999999994E-11</c:v>
                      </c:pt>
                      <c:pt idx="2226">
                        <c:v>-1.2990000000000001E-10</c:v>
                      </c:pt>
                      <c:pt idx="2227">
                        <c:v>-5.0840000000000002E-10</c:v>
                      </c:pt>
                      <c:pt idx="2228">
                        <c:v>-3.7570000000000001E-10</c:v>
                      </c:pt>
                      <c:pt idx="2229">
                        <c:v>-7.0119999999999999E-11</c:v>
                      </c:pt>
                      <c:pt idx="2230">
                        <c:v>-2.872E-10</c:v>
                      </c:pt>
                      <c:pt idx="2231">
                        <c:v>-3.9880000000000001E-10</c:v>
                      </c:pt>
                      <c:pt idx="2232">
                        <c:v>-3.0900000000000002E-10</c:v>
                      </c:pt>
                      <c:pt idx="2233">
                        <c:v>-3.1559999999999998E-10</c:v>
                      </c:pt>
                      <c:pt idx="2234">
                        <c:v>-2.036E-10</c:v>
                      </c:pt>
                      <c:pt idx="2235">
                        <c:v>-1.8139999999999999E-10</c:v>
                      </c:pt>
                      <c:pt idx="2236">
                        <c:v>-1.469E-10</c:v>
                      </c:pt>
                      <c:pt idx="2237">
                        <c:v>-4.3840000000000001E-10</c:v>
                      </c:pt>
                      <c:pt idx="2238">
                        <c:v>-3.1059999999999999E-10</c:v>
                      </c:pt>
                      <c:pt idx="2239">
                        <c:v>-4.249E-10</c:v>
                      </c:pt>
                      <c:pt idx="2240">
                        <c:v>-4.1269999999999998E-10</c:v>
                      </c:pt>
                      <c:pt idx="2241">
                        <c:v>-1.8180000000000001E-10</c:v>
                      </c:pt>
                      <c:pt idx="2242">
                        <c:v>-3.9369999999999999E-10</c:v>
                      </c:pt>
                      <c:pt idx="2243">
                        <c:v>-2.7510000000000001E-10</c:v>
                      </c:pt>
                      <c:pt idx="2244">
                        <c:v>-8.6080000000000002E-11</c:v>
                      </c:pt>
                      <c:pt idx="2245">
                        <c:v>-4.0829999999999998E-10</c:v>
                      </c:pt>
                      <c:pt idx="2246">
                        <c:v>3.845E-11</c:v>
                      </c:pt>
                      <c:pt idx="2247">
                        <c:v>-3.8479999999999999E-11</c:v>
                      </c:pt>
                      <c:pt idx="2248">
                        <c:v>-9.0290000000000006E-11</c:v>
                      </c:pt>
                      <c:pt idx="2249">
                        <c:v>-9.0029999999999998E-11</c:v>
                      </c:pt>
                      <c:pt idx="2250">
                        <c:v>3.1119999999999998E-11</c:v>
                      </c:pt>
                      <c:pt idx="2251">
                        <c:v>1.4059999999999999E-11</c:v>
                      </c:pt>
                      <c:pt idx="2252">
                        <c:v>2.395E-10</c:v>
                      </c:pt>
                      <c:pt idx="2253">
                        <c:v>1.13E-10</c:v>
                      </c:pt>
                      <c:pt idx="2254">
                        <c:v>2.1190000000000001E-10</c:v>
                      </c:pt>
                      <c:pt idx="2255">
                        <c:v>1.5550000000000001E-10</c:v>
                      </c:pt>
                      <c:pt idx="2256">
                        <c:v>6.7699999999999996E-11</c:v>
                      </c:pt>
                      <c:pt idx="2257">
                        <c:v>4.4770000000000002E-10</c:v>
                      </c:pt>
                      <c:pt idx="2258">
                        <c:v>1.615E-11</c:v>
                      </c:pt>
                      <c:pt idx="2259">
                        <c:v>8.8599999999999996E-11</c:v>
                      </c:pt>
                      <c:pt idx="2260">
                        <c:v>-2.3270000000000001E-10</c:v>
                      </c:pt>
                      <c:pt idx="2261">
                        <c:v>1.3269999999999999E-10</c:v>
                      </c:pt>
                      <c:pt idx="2262">
                        <c:v>-1.853E-10</c:v>
                      </c:pt>
                      <c:pt idx="2263">
                        <c:v>-3.2770000000000002E-10</c:v>
                      </c:pt>
                      <c:pt idx="2264">
                        <c:v>3.8869999999999997E-11</c:v>
                      </c:pt>
                      <c:pt idx="2265">
                        <c:v>-4.7040000000000005E-10</c:v>
                      </c:pt>
                      <c:pt idx="2266">
                        <c:v>8.8750000000000004E-11</c:v>
                      </c:pt>
                      <c:pt idx="2267">
                        <c:v>-4.9299999999999995E-10</c:v>
                      </c:pt>
                      <c:pt idx="2268">
                        <c:v>1.7069999999999999E-10</c:v>
                      </c:pt>
                      <c:pt idx="2269">
                        <c:v>-4.5930000000000001E-10</c:v>
                      </c:pt>
                      <c:pt idx="2270">
                        <c:v>1.682E-10</c:v>
                      </c:pt>
                      <c:pt idx="2271">
                        <c:v>3.8600000000000001E-10</c:v>
                      </c:pt>
                      <c:pt idx="2272">
                        <c:v>-1.838E-10</c:v>
                      </c:pt>
                      <c:pt idx="2273">
                        <c:v>-7.4019999999999994E-12</c:v>
                      </c:pt>
                      <c:pt idx="2274">
                        <c:v>-3.2330000000000001E-10</c:v>
                      </c:pt>
                      <c:pt idx="2275">
                        <c:v>-1.2579999999999999E-10</c:v>
                      </c:pt>
                      <c:pt idx="2276">
                        <c:v>-2.604E-10</c:v>
                      </c:pt>
                      <c:pt idx="2277">
                        <c:v>-4.0189999999999999E-11</c:v>
                      </c:pt>
                      <c:pt idx="2278">
                        <c:v>5.0990000000000003E-11</c:v>
                      </c:pt>
                      <c:pt idx="2279">
                        <c:v>1.157E-10</c:v>
                      </c:pt>
                      <c:pt idx="2280">
                        <c:v>-7.726E-11</c:v>
                      </c:pt>
                      <c:pt idx="2281">
                        <c:v>-1.2820000000000001E-10</c:v>
                      </c:pt>
                      <c:pt idx="2282">
                        <c:v>-1.2729999999999999E-10</c:v>
                      </c:pt>
                      <c:pt idx="2283">
                        <c:v>4.3920000000000002E-11</c:v>
                      </c:pt>
                      <c:pt idx="2284">
                        <c:v>1.35E-10</c:v>
                      </c:pt>
                      <c:pt idx="2285">
                        <c:v>-9.7589999999999996E-11</c:v>
                      </c:pt>
                      <c:pt idx="2286">
                        <c:v>2.712E-10</c:v>
                      </c:pt>
                      <c:pt idx="2287">
                        <c:v>-6.5519999999999997E-11</c:v>
                      </c:pt>
                      <c:pt idx="2288">
                        <c:v>3.0110000000000003E-10</c:v>
                      </c:pt>
                      <c:pt idx="2289">
                        <c:v>9.8130000000000001E-11</c:v>
                      </c:pt>
                      <c:pt idx="2290">
                        <c:v>2.019E-10</c:v>
                      </c:pt>
                      <c:pt idx="2291">
                        <c:v>-2.9430000000000001E-10</c:v>
                      </c:pt>
                      <c:pt idx="2292">
                        <c:v>-9.4909999999999998E-12</c:v>
                      </c:pt>
                      <c:pt idx="2293">
                        <c:v>-3.0399999999999998E-10</c:v>
                      </c:pt>
                      <c:pt idx="2294">
                        <c:v>1.195E-10</c:v>
                      </c:pt>
                      <c:pt idx="2295">
                        <c:v>-2.6620000000000002E-10</c:v>
                      </c:pt>
                      <c:pt idx="2296">
                        <c:v>3.9059999999999999E-11</c:v>
                      </c:pt>
                      <c:pt idx="2297">
                        <c:v>-2.5100000000000001E-10</c:v>
                      </c:pt>
                      <c:pt idx="2298">
                        <c:v>-1.7110000000000001E-10</c:v>
                      </c:pt>
                      <c:pt idx="2299">
                        <c:v>-1.1239999999999999E-10</c:v>
                      </c:pt>
                      <c:pt idx="2300">
                        <c:v>8.1990000000000006E-11</c:v>
                      </c:pt>
                      <c:pt idx="2301">
                        <c:v>2.133E-10</c:v>
                      </c:pt>
                      <c:pt idx="2302">
                        <c:v>-3.135E-10</c:v>
                      </c:pt>
                      <c:pt idx="2303">
                        <c:v>-1.05E-10</c:v>
                      </c:pt>
                      <c:pt idx="2304">
                        <c:v>-2.8930000000000002E-10</c:v>
                      </c:pt>
                      <c:pt idx="2305">
                        <c:v>-1.9460000000000001E-10</c:v>
                      </c:pt>
                      <c:pt idx="2306">
                        <c:v>-3.7059999999999999E-10</c:v>
                      </c:pt>
                      <c:pt idx="2307">
                        <c:v>-2.1670000000000001E-10</c:v>
                      </c:pt>
                      <c:pt idx="2308">
                        <c:v>-4.7859999999999998E-10</c:v>
                      </c:pt>
                      <c:pt idx="2309">
                        <c:v>1.7339999999999999E-10</c:v>
                      </c:pt>
                      <c:pt idx="2310">
                        <c:v>-1.2189999999999999E-10</c:v>
                      </c:pt>
                      <c:pt idx="2311">
                        <c:v>-2.2749999999999999E-10</c:v>
                      </c:pt>
                      <c:pt idx="2312">
                        <c:v>-4.5399999999999998E-10</c:v>
                      </c:pt>
                      <c:pt idx="2313">
                        <c:v>-1.844E-10</c:v>
                      </c:pt>
                      <c:pt idx="2314">
                        <c:v>-1.3790000000000001E-10</c:v>
                      </c:pt>
                      <c:pt idx="2315">
                        <c:v>-3.7459999999999998E-10</c:v>
                      </c:pt>
                      <c:pt idx="2316">
                        <c:v>1.0620000000000001E-10</c:v>
                      </c:pt>
                      <c:pt idx="2317">
                        <c:v>-4.608E-10</c:v>
                      </c:pt>
                      <c:pt idx="2318">
                        <c:v>-1.5710000000000001E-10</c:v>
                      </c:pt>
                      <c:pt idx="2319">
                        <c:v>-2.2420000000000001E-10</c:v>
                      </c:pt>
                      <c:pt idx="2320">
                        <c:v>-8.9800000000000003E-11</c:v>
                      </c:pt>
                      <c:pt idx="2321">
                        <c:v>-1.435E-10</c:v>
                      </c:pt>
                      <c:pt idx="2322">
                        <c:v>-1.254E-10</c:v>
                      </c:pt>
                      <c:pt idx="2323">
                        <c:v>1.152E-10</c:v>
                      </c:pt>
                      <c:pt idx="2324">
                        <c:v>-1.1290000000000001E-10</c:v>
                      </c:pt>
                      <c:pt idx="2325">
                        <c:v>-1.4819999999999999E-10</c:v>
                      </c:pt>
                      <c:pt idx="2326">
                        <c:v>-2.6859999999999998E-10</c:v>
                      </c:pt>
                      <c:pt idx="2327">
                        <c:v>-1.3200000000000001E-10</c:v>
                      </c:pt>
                      <c:pt idx="2328">
                        <c:v>-3.0700000000000003E-10</c:v>
                      </c:pt>
                      <c:pt idx="2329">
                        <c:v>-1.066E-10</c:v>
                      </c:pt>
                      <c:pt idx="2330">
                        <c:v>-1.8190000000000001E-10</c:v>
                      </c:pt>
                      <c:pt idx="2331">
                        <c:v>-2.528E-10</c:v>
                      </c:pt>
                      <c:pt idx="2332">
                        <c:v>3.1760000000000002E-11</c:v>
                      </c:pt>
                      <c:pt idx="2333">
                        <c:v>-2.0860000000000001E-10</c:v>
                      </c:pt>
                      <c:pt idx="2334">
                        <c:v>-1.5889999999999999E-10</c:v>
                      </c:pt>
                      <c:pt idx="2335">
                        <c:v>2.6600000000000001E-11</c:v>
                      </c:pt>
                      <c:pt idx="2336">
                        <c:v>-1.5710000000000001E-10</c:v>
                      </c:pt>
                      <c:pt idx="2337">
                        <c:v>-1.9890000000000001E-10</c:v>
                      </c:pt>
                      <c:pt idx="2338">
                        <c:v>-5.1960000000000001E-11</c:v>
                      </c:pt>
                      <c:pt idx="2339">
                        <c:v>-1.5339999999999999E-11</c:v>
                      </c:pt>
                      <c:pt idx="2340">
                        <c:v>-2.5879999999999997E-10</c:v>
                      </c:pt>
                      <c:pt idx="2341">
                        <c:v>1.7160000000000001E-10</c:v>
                      </c:pt>
                      <c:pt idx="2342">
                        <c:v>1.3269999999999999E-10</c:v>
                      </c:pt>
                      <c:pt idx="2343">
                        <c:v>-4.0590000000000004E-12</c:v>
                      </c:pt>
                      <c:pt idx="2344">
                        <c:v>1.2920000000000001E-11</c:v>
                      </c:pt>
                      <c:pt idx="2345">
                        <c:v>5.7519999999999999E-11</c:v>
                      </c:pt>
                      <c:pt idx="2346">
                        <c:v>6.8230000000000006E-11</c:v>
                      </c:pt>
                      <c:pt idx="2347">
                        <c:v>3.814E-10</c:v>
                      </c:pt>
                      <c:pt idx="2348">
                        <c:v>-2.7129999999999998E-10</c:v>
                      </c:pt>
                      <c:pt idx="2349">
                        <c:v>2.4020000000000001E-10</c:v>
                      </c:pt>
                      <c:pt idx="2350">
                        <c:v>-4.9530000000000002E-11</c:v>
                      </c:pt>
                      <c:pt idx="2351">
                        <c:v>-2.4039999999999999E-11</c:v>
                      </c:pt>
                      <c:pt idx="2352">
                        <c:v>-4.0869999999999997E-11</c:v>
                      </c:pt>
                      <c:pt idx="2353">
                        <c:v>-1.345E-10</c:v>
                      </c:pt>
                      <c:pt idx="2354">
                        <c:v>3.856E-11</c:v>
                      </c:pt>
                      <c:pt idx="2355">
                        <c:v>-1.8350000000000001E-10</c:v>
                      </c:pt>
                      <c:pt idx="2356">
                        <c:v>-8.5319999999999996E-11</c:v>
                      </c:pt>
                      <c:pt idx="2357">
                        <c:v>-1.789E-10</c:v>
                      </c:pt>
                      <c:pt idx="2358">
                        <c:v>-5.8879999999999995E-11</c:v>
                      </c:pt>
                      <c:pt idx="2359">
                        <c:v>2.1579999999999999E-10</c:v>
                      </c:pt>
                      <c:pt idx="2360">
                        <c:v>5.0950000000000002E-11</c:v>
                      </c:pt>
                      <c:pt idx="2361">
                        <c:v>1.5139999999999999E-10</c:v>
                      </c:pt>
                      <c:pt idx="2362">
                        <c:v>-5.5530000000000001E-11</c:v>
                      </c:pt>
                      <c:pt idx="2363">
                        <c:v>1.5429999999999999E-11</c:v>
                      </c:pt>
                      <c:pt idx="2364">
                        <c:v>-3.73E-10</c:v>
                      </c:pt>
                      <c:pt idx="2365">
                        <c:v>-2.4190000000000001E-10</c:v>
                      </c:pt>
                      <c:pt idx="2366">
                        <c:v>-4.1520000000000002E-11</c:v>
                      </c:pt>
                      <c:pt idx="2367">
                        <c:v>4.0150000000000001E-10</c:v>
                      </c:pt>
                      <c:pt idx="2368">
                        <c:v>-1.093E-10</c:v>
                      </c:pt>
                      <c:pt idx="2369">
                        <c:v>-3.6E-10</c:v>
                      </c:pt>
                      <c:pt idx="2370">
                        <c:v>-2.9169999999999999E-10</c:v>
                      </c:pt>
                      <c:pt idx="2371">
                        <c:v>4.5710000000000003E-11</c:v>
                      </c:pt>
                      <c:pt idx="2372">
                        <c:v>-2.0129999999999999E-10</c:v>
                      </c:pt>
                      <c:pt idx="2373">
                        <c:v>-2.9920000000000001E-10</c:v>
                      </c:pt>
                      <c:pt idx="2374">
                        <c:v>-1.154E-10</c:v>
                      </c:pt>
                      <c:pt idx="2375">
                        <c:v>-3.912E-10</c:v>
                      </c:pt>
                      <c:pt idx="2376">
                        <c:v>-3.986E-10</c:v>
                      </c:pt>
                      <c:pt idx="2377">
                        <c:v>-3.8060000000000001E-10</c:v>
                      </c:pt>
                      <c:pt idx="2378">
                        <c:v>-2.818E-10</c:v>
                      </c:pt>
                      <c:pt idx="2379">
                        <c:v>-2.7260000000000002E-10</c:v>
                      </c:pt>
                      <c:pt idx="2380">
                        <c:v>-5.7050000000000005E-10</c:v>
                      </c:pt>
                      <c:pt idx="2381">
                        <c:v>-2.5879999999999997E-10</c:v>
                      </c:pt>
                      <c:pt idx="2382">
                        <c:v>-2.4310000000000002E-10</c:v>
                      </c:pt>
                      <c:pt idx="2383">
                        <c:v>-1.6410000000000001E-11</c:v>
                      </c:pt>
                      <c:pt idx="2384">
                        <c:v>2.271E-10</c:v>
                      </c:pt>
                      <c:pt idx="2385">
                        <c:v>-3.745E-10</c:v>
                      </c:pt>
                      <c:pt idx="2386">
                        <c:v>-2.1240000000000001E-10</c:v>
                      </c:pt>
                      <c:pt idx="2387">
                        <c:v>-3.8689999999999998E-10</c:v>
                      </c:pt>
                      <c:pt idx="2388">
                        <c:v>-1.4640000000000001E-10</c:v>
                      </c:pt>
                      <c:pt idx="2389">
                        <c:v>-3.0029999999999999E-10</c:v>
                      </c:pt>
                      <c:pt idx="2390">
                        <c:v>-4.908E-11</c:v>
                      </c:pt>
                      <c:pt idx="2391">
                        <c:v>3.5489999999999998E-11</c:v>
                      </c:pt>
                      <c:pt idx="2392">
                        <c:v>-2.17E-10</c:v>
                      </c:pt>
                      <c:pt idx="2393">
                        <c:v>2.2459999999999999E-11</c:v>
                      </c:pt>
                      <c:pt idx="2394">
                        <c:v>5.6040000000000001E-11</c:v>
                      </c:pt>
                      <c:pt idx="2395">
                        <c:v>-1.8710000000000001E-10</c:v>
                      </c:pt>
                      <c:pt idx="2396">
                        <c:v>5.7940000000000002E-11</c:v>
                      </c:pt>
                      <c:pt idx="2397">
                        <c:v>-3.2010000000000001E-10</c:v>
                      </c:pt>
                      <c:pt idx="2398">
                        <c:v>-5.192E-11</c:v>
                      </c:pt>
                      <c:pt idx="2399">
                        <c:v>7.4239999999999994E-11</c:v>
                      </c:pt>
                      <c:pt idx="2400">
                        <c:v>8.2479999999999996E-11</c:v>
                      </c:pt>
                      <c:pt idx="2401">
                        <c:v>-5.8649999999999999E-11</c:v>
                      </c:pt>
                      <c:pt idx="2402">
                        <c:v>-3.1030000000000002E-11</c:v>
                      </c:pt>
                      <c:pt idx="2403">
                        <c:v>-3.5870000000000001E-10</c:v>
                      </c:pt>
                      <c:pt idx="2404">
                        <c:v>6.6539999999999997E-12</c:v>
                      </c:pt>
                      <c:pt idx="2405">
                        <c:v>3.5910000000000002E-11</c:v>
                      </c:pt>
                      <c:pt idx="2406">
                        <c:v>1.275E-10</c:v>
                      </c:pt>
                      <c:pt idx="2407">
                        <c:v>-7.0619999999999998E-11</c:v>
                      </c:pt>
                      <c:pt idx="2408">
                        <c:v>-1.5020000000000001E-10</c:v>
                      </c:pt>
                      <c:pt idx="2409">
                        <c:v>1.6869999999999999E-11</c:v>
                      </c:pt>
                      <c:pt idx="2410">
                        <c:v>-2.1629999999999999E-10</c:v>
                      </c:pt>
                      <c:pt idx="2411">
                        <c:v>-1.2029999999999999E-10</c:v>
                      </c:pt>
                      <c:pt idx="2412">
                        <c:v>7.1229999999999996E-11</c:v>
                      </c:pt>
                      <c:pt idx="2413">
                        <c:v>-6.5870000000000001E-10</c:v>
                      </c:pt>
                      <c:pt idx="2414">
                        <c:v>-7.8520000000000004E-11</c:v>
                      </c:pt>
                      <c:pt idx="2415">
                        <c:v>-1.442E-10</c:v>
                      </c:pt>
                      <c:pt idx="2416">
                        <c:v>2.2910000000000002E-11</c:v>
                      </c:pt>
                      <c:pt idx="2417">
                        <c:v>4.6690000000000002E-11</c:v>
                      </c:pt>
                      <c:pt idx="2418">
                        <c:v>2.2759999999999999E-10</c:v>
                      </c:pt>
                      <c:pt idx="2419">
                        <c:v>7.7200000000000002E-11</c:v>
                      </c:pt>
                      <c:pt idx="2420">
                        <c:v>-1.3489999999999999E-10</c:v>
                      </c:pt>
                      <c:pt idx="2421">
                        <c:v>3.135E-10</c:v>
                      </c:pt>
                      <c:pt idx="2422">
                        <c:v>4.8529999999999997E-10</c:v>
                      </c:pt>
                      <c:pt idx="2423">
                        <c:v>1.222E-10</c:v>
                      </c:pt>
                      <c:pt idx="2424">
                        <c:v>9.965E-11</c:v>
                      </c:pt>
                      <c:pt idx="2425">
                        <c:v>-1.173E-10</c:v>
                      </c:pt>
                      <c:pt idx="2426">
                        <c:v>5.3949999999999999E-11</c:v>
                      </c:pt>
                      <c:pt idx="2427">
                        <c:v>-1.4430000000000001E-10</c:v>
                      </c:pt>
                      <c:pt idx="2428">
                        <c:v>-2.8590000000000002E-10</c:v>
                      </c:pt>
                      <c:pt idx="2429">
                        <c:v>-2.0449999999999999E-10</c:v>
                      </c:pt>
                      <c:pt idx="2430">
                        <c:v>-1.607E-10</c:v>
                      </c:pt>
                      <c:pt idx="2431">
                        <c:v>-6.1739999999999996E-10</c:v>
                      </c:pt>
                      <c:pt idx="2432">
                        <c:v>-4.5430000000000002E-10</c:v>
                      </c:pt>
                      <c:pt idx="2433">
                        <c:v>-4.2599999999999998E-10</c:v>
                      </c:pt>
                      <c:pt idx="2434">
                        <c:v>-3.7109999999999999E-10</c:v>
                      </c:pt>
                      <c:pt idx="2435">
                        <c:v>-4.173E-10</c:v>
                      </c:pt>
                      <c:pt idx="2436">
                        <c:v>-2.5849999999999999E-10</c:v>
                      </c:pt>
                      <c:pt idx="2437">
                        <c:v>-7.0729999999999998E-11</c:v>
                      </c:pt>
                      <c:pt idx="2438">
                        <c:v>-3.1100000000000001E-10</c:v>
                      </c:pt>
                      <c:pt idx="2439">
                        <c:v>2.7390000000000001E-10</c:v>
                      </c:pt>
                      <c:pt idx="2440">
                        <c:v>2.5949999999999998E-10</c:v>
                      </c:pt>
                      <c:pt idx="2441">
                        <c:v>4.79E-10</c:v>
                      </c:pt>
                      <c:pt idx="2442">
                        <c:v>4.9060000000000004E-10</c:v>
                      </c:pt>
                      <c:pt idx="2443">
                        <c:v>-1.9030000000000001E-11</c:v>
                      </c:pt>
                      <c:pt idx="2444">
                        <c:v>3.59E-10</c:v>
                      </c:pt>
                      <c:pt idx="2445">
                        <c:v>-3.1779999999999998E-10</c:v>
                      </c:pt>
                      <c:pt idx="2446">
                        <c:v>-1.484E-10</c:v>
                      </c:pt>
                      <c:pt idx="2447">
                        <c:v>-4.2750000000000002E-10</c:v>
                      </c:pt>
                      <c:pt idx="2448">
                        <c:v>-6.2419999999999997E-10</c:v>
                      </c:pt>
                      <c:pt idx="2449">
                        <c:v>-5.1769999999999998E-10</c:v>
                      </c:pt>
                      <c:pt idx="2450">
                        <c:v>-2.6469999999999998E-10</c:v>
                      </c:pt>
                      <c:pt idx="2451">
                        <c:v>-2.6430000000000001E-10</c:v>
                      </c:pt>
                      <c:pt idx="2452">
                        <c:v>-6.8919999999999996E-10</c:v>
                      </c:pt>
                      <c:pt idx="2453">
                        <c:v>-7.5669999999999998E-10</c:v>
                      </c:pt>
                      <c:pt idx="2454">
                        <c:v>-5.8600000000000004E-10</c:v>
                      </c:pt>
                      <c:pt idx="2455">
                        <c:v>-4.1470000000000003E-10</c:v>
                      </c:pt>
                      <c:pt idx="2456">
                        <c:v>-4.962E-10</c:v>
                      </c:pt>
                      <c:pt idx="2457">
                        <c:v>-2.3380000000000001E-10</c:v>
                      </c:pt>
                      <c:pt idx="2458">
                        <c:v>1.8980000000000001E-10</c:v>
                      </c:pt>
                      <c:pt idx="2459">
                        <c:v>3.4390000000000002E-10</c:v>
                      </c:pt>
                      <c:pt idx="2460">
                        <c:v>1.8199999999999999E-10</c:v>
                      </c:pt>
                      <c:pt idx="2461">
                        <c:v>8.0370000000000003E-10</c:v>
                      </c:pt>
                      <c:pt idx="2462">
                        <c:v>4.4940000000000002E-10</c:v>
                      </c:pt>
                      <c:pt idx="2463">
                        <c:v>9.0850000000000002E-12</c:v>
                      </c:pt>
                      <c:pt idx="2464">
                        <c:v>2.4099999999999999E-10</c:v>
                      </c:pt>
                      <c:pt idx="2465">
                        <c:v>1.431E-10</c:v>
                      </c:pt>
                      <c:pt idx="2466">
                        <c:v>-1.441E-10</c:v>
                      </c:pt>
                      <c:pt idx="2467">
                        <c:v>1.4829999999999999E-10</c:v>
                      </c:pt>
                      <c:pt idx="2468">
                        <c:v>-5.0410000000000005E-10</c:v>
                      </c:pt>
                      <c:pt idx="2469">
                        <c:v>-6.118E-10</c:v>
                      </c:pt>
                      <c:pt idx="2470">
                        <c:v>-9.1909999999999996E-10</c:v>
                      </c:pt>
                      <c:pt idx="2471">
                        <c:v>-6.6459999999999996E-10</c:v>
                      </c:pt>
                      <c:pt idx="2472">
                        <c:v>-9.216E-10</c:v>
                      </c:pt>
                      <c:pt idx="2473">
                        <c:v>-4.6420000000000001E-10</c:v>
                      </c:pt>
                      <c:pt idx="2474">
                        <c:v>-6.0189999999999996E-10</c:v>
                      </c:pt>
                      <c:pt idx="2475">
                        <c:v>-2.7460000000000001E-10</c:v>
                      </c:pt>
                      <c:pt idx="2476">
                        <c:v>-1.601E-10</c:v>
                      </c:pt>
                      <c:pt idx="2477">
                        <c:v>4.0460000000000002E-11</c:v>
                      </c:pt>
                      <c:pt idx="2478">
                        <c:v>8.9660000000000004E-11</c:v>
                      </c:pt>
                      <c:pt idx="2479">
                        <c:v>2.6439999999999999E-10</c:v>
                      </c:pt>
                      <c:pt idx="2480">
                        <c:v>3.241E-10</c:v>
                      </c:pt>
                      <c:pt idx="2481">
                        <c:v>6.4400000000000005E-10</c:v>
                      </c:pt>
                      <c:pt idx="2482">
                        <c:v>2.5289999999999997E-10</c:v>
                      </c:pt>
                      <c:pt idx="2483">
                        <c:v>5.016E-10</c:v>
                      </c:pt>
                      <c:pt idx="2484">
                        <c:v>6.5310000000000005E-10</c:v>
                      </c:pt>
                      <c:pt idx="2485">
                        <c:v>2.2100000000000001E-10</c:v>
                      </c:pt>
                      <c:pt idx="2486">
                        <c:v>2.754E-10</c:v>
                      </c:pt>
                      <c:pt idx="2487">
                        <c:v>-1.884E-11</c:v>
                      </c:pt>
                      <c:pt idx="2488">
                        <c:v>-4.2099999999999999E-10</c:v>
                      </c:pt>
                      <c:pt idx="2489">
                        <c:v>-2.7669999999999998E-12</c:v>
                      </c:pt>
                      <c:pt idx="2490">
                        <c:v>-3.8820000000000001E-10</c:v>
                      </c:pt>
                      <c:pt idx="2491">
                        <c:v>-6.4790000000000001E-10</c:v>
                      </c:pt>
                      <c:pt idx="2492">
                        <c:v>-6.499E-10</c:v>
                      </c:pt>
                      <c:pt idx="2493">
                        <c:v>-3.0800000000000002E-10</c:v>
                      </c:pt>
                      <c:pt idx="2494">
                        <c:v>-2.3559999999999999E-10</c:v>
                      </c:pt>
                      <c:pt idx="2495">
                        <c:v>-5.5130000000000005E-10</c:v>
                      </c:pt>
                      <c:pt idx="2496">
                        <c:v>-3.3119999999999998E-11</c:v>
                      </c:pt>
                      <c:pt idx="2497">
                        <c:v>1.302E-10</c:v>
                      </c:pt>
                      <c:pt idx="2498">
                        <c:v>1.058E-10</c:v>
                      </c:pt>
                      <c:pt idx="2499">
                        <c:v>5.5379999999999999E-10</c:v>
                      </c:pt>
                      <c:pt idx="2500">
                        <c:v>6.3459999999999996E-10</c:v>
                      </c:pt>
                      <c:pt idx="2501">
                        <c:v>6.9669999999999998E-10</c:v>
                      </c:pt>
                      <c:pt idx="2502">
                        <c:v>6.1600000000000004E-10</c:v>
                      </c:pt>
                      <c:pt idx="2503">
                        <c:v>7.6709999999999997E-10</c:v>
                      </c:pt>
                      <c:pt idx="2504">
                        <c:v>4.817E-10</c:v>
                      </c:pt>
                      <c:pt idx="2505">
                        <c:v>4.4010000000000001E-10</c:v>
                      </c:pt>
                      <c:pt idx="2506">
                        <c:v>1.009E-10</c:v>
                      </c:pt>
                      <c:pt idx="2507">
                        <c:v>7.1499999999999999E-11</c:v>
                      </c:pt>
                      <c:pt idx="2508">
                        <c:v>-4.2210000000000002E-10</c:v>
                      </c:pt>
                      <c:pt idx="2509">
                        <c:v>-5.5390000000000002E-10</c:v>
                      </c:pt>
                      <c:pt idx="2510">
                        <c:v>-7.5750000000000002E-10</c:v>
                      </c:pt>
                      <c:pt idx="2511">
                        <c:v>-1.099E-9</c:v>
                      </c:pt>
                      <c:pt idx="2512">
                        <c:v>-6.7150000000000001E-10</c:v>
                      </c:pt>
                      <c:pt idx="2513">
                        <c:v>-9.2740000000000002E-10</c:v>
                      </c:pt>
                      <c:pt idx="2514">
                        <c:v>-7.5659999999999995E-10</c:v>
                      </c:pt>
                      <c:pt idx="2515">
                        <c:v>-1.6379999999999999E-10</c:v>
                      </c:pt>
                      <c:pt idx="2516">
                        <c:v>-1.919E-10</c:v>
                      </c:pt>
                      <c:pt idx="2517">
                        <c:v>3.2389999999999999E-10</c:v>
                      </c:pt>
                      <c:pt idx="2518">
                        <c:v>2.486E-10</c:v>
                      </c:pt>
                      <c:pt idx="2519">
                        <c:v>4.7589999999999998E-10</c:v>
                      </c:pt>
                      <c:pt idx="2520">
                        <c:v>6.3850000000000002E-10</c:v>
                      </c:pt>
                      <c:pt idx="2521">
                        <c:v>7.5620000000000004E-10</c:v>
                      </c:pt>
                      <c:pt idx="2522">
                        <c:v>1.057E-9</c:v>
                      </c:pt>
                      <c:pt idx="2523">
                        <c:v>8.6279999999999996E-10</c:v>
                      </c:pt>
                      <c:pt idx="2524">
                        <c:v>4.9169999999999997E-10</c:v>
                      </c:pt>
                      <c:pt idx="2525">
                        <c:v>6.4379999999999999E-10</c:v>
                      </c:pt>
                      <c:pt idx="2526">
                        <c:v>8.8599999999999996E-11</c:v>
                      </c:pt>
                      <c:pt idx="2527">
                        <c:v>-1.2519999999999999E-10</c:v>
                      </c:pt>
                      <c:pt idx="2528">
                        <c:v>-6.354E-10</c:v>
                      </c:pt>
                      <c:pt idx="2529">
                        <c:v>-6.6990000000000003E-10</c:v>
                      </c:pt>
                      <c:pt idx="2530">
                        <c:v>-6.0790000000000004E-10</c:v>
                      </c:pt>
                      <c:pt idx="2531">
                        <c:v>-6.4190000000000003E-10</c:v>
                      </c:pt>
                      <c:pt idx="2532">
                        <c:v>-1.022E-9</c:v>
                      </c:pt>
                      <c:pt idx="2533">
                        <c:v>-8.225E-10</c:v>
                      </c:pt>
                      <c:pt idx="2534">
                        <c:v>-6.1150000000000001E-10</c:v>
                      </c:pt>
                      <c:pt idx="2535">
                        <c:v>-6.1290000000000002E-10</c:v>
                      </c:pt>
                      <c:pt idx="2536">
                        <c:v>-3.4949999999999998E-10</c:v>
                      </c:pt>
                      <c:pt idx="2537">
                        <c:v>-2.7460000000000001E-10</c:v>
                      </c:pt>
                      <c:pt idx="2538">
                        <c:v>5.5919999999999999E-10</c:v>
                      </c:pt>
                      <c:pt idx="2539">
                        <c:v>3.8979999999999999E-10</c:v>
                      </c:pt>
                      <c:pt idx="2540">
                        <c:v>6.9350000000000004E-10</c:v>
                      </c:pt>
                      <c:pt idx="2541">
                        <c:v>6.6569999999999999E-10</c:v>
                      </c:pt>
                      <c:pt idx="2542">
                        <c:v>8.0370000000000003E-10</c:v>
                      </c:pt>
                      <c:pt idx="2543">
                        <c:v>9.7879999999999997E-10</c:v>
                      </c:pt>
                      <c:pt idx="2544">
                        <c:v>5.2169999999999997E-10</c:v>
                      </c:pt>
                      <c:pt idx="2545">
                        <c:v>7.3360000000000006E-11</c:v>
                      </c:pt>
                      <c:pt idx="2546">
                        <c:v>-2.336E-10</c:v>
                      </c:pt>
                      <c:pt idx="2547">
                        <c:v>-4.7440000000000004E-10</c:v>
                      </c:pt>
                      <c:pt idx="2548">
                        <c:v>-4.6979999999999997E-10</c:v>
                      </c:pt>
                      <c:pt idx="2549">
                        <c:v>-8.363E-10</c:v>
                      </c:pt>
                      <c:pt idx="2550">
                        <c:v>-7.9150000000000001E-10</c:v>
                      </c:pt>
                      <c:pt idx="2551">
                        <c:v>-1.1200000000000001E-9</c:v>
                      </c:pt>
                      <c:pt idx="2552">
                        <c:v>-1.0089999999999999E-9</c:v>
                      </c:pt>
                      <c:pt idx="2553">
                        <c:v>-9.2680000000000005E-10</c:v>
                      </c:pt>
                      <c:pt idx="2554">
                        <c:v>-6.8970000000000001E-10</c:v>
                      </c:pt>
                      <c:pt idx="2555">
                        <c:v>-5.5420000000000001E-10</c:v>
                      </c:pt>
                      <c:pt idx="2556">
                        <c:v>-2.744E-10</c:v>
                      </c:pt>
                      <c:pt idx="2557">
                        <c:v>-2.11E-10</c:v>
                      </c:pt>
                      <c:pt idx="2558">
                        <c:v>1.6219999999999999E-10</c:v>
                      </c:pt>
                      <c:pt idx="2559">
                        <c:v>4.2229999999999998E-10</c:v>
                      </c:pt>
                      <c:pt idx="2560">
                        <c:v>7.1319999999999998E-10</c:v>
                      </c:pt>
                      <c:pt idx="2561">
                        <c:v>1.0910000000000001E-9</c:v>
                      </c:pt>
                      <c:pt idx="2562">
                        <c:v>1.14E-9</c:v>
                      </c:pt>
                      <c:pt idx="2563">
                        <c:v>9.718000000000001E-10</c:v>
                      </c:pt>
                      <c:pt idx="2564">
                        <c:v>7.3909999999999996E-10</c:v>
                      </c:pt>
                      <c:pt idx="2565">
                        <c:v>3.032E-10</c:v>
                      </c:pt>
                      <c:pt idx="2566">
                        <c:v>3.337E-10</c:v>
                      </c:pt>
                      <c:pt idx="2567">
                        <c:v>-5.3379999999999996E-10</c:v>
                      </c:pt>
                      <c:pt idx="2568">
                        <c:v>-8.063E-10</c:v>
                      </c:pt>
                      <c:pt idx="2569">
                        <c:v>-1.165E-9</c:v>
                      </c:pt>
                      <c:pt idx="2570">
                        <c:v>-1.1100000000000001E-9</c:v>
                      </c:pt>
                      <c:pt idx="2571">
                        <c:v>-1.1579999999999999E-9</c:v>
                      </c:pt>
                      <c:pt idx="2572">
                        <c:v>-1.2759999999999999E-9</c:v>
                      </c:pt>
                      <c:pt idx="2573">
                        <c:v>-1.0939999999999999E-9</c:v>
                      </c:pt>
                      <c:pt idx="2574">
                        <c:v>-9.6300000000000009E-10</c:v>
                      </c:pt>
                      <c:pt idx="2575">
                        <c:v>-8.7999999999999996E-10</c:v>
                      </c:pt>
                      <c:pt idx="2576">
                        <c:v>-3.6939999999999999E-10</c:v>
                      </c:pt>
                      <c:pt idx="2577">
                        <c:v>3.6149999999999999E-10</c:v>
                      </c:pt>
                      <c:pt idx="2578">
                        <c:v>4.6800000000000004E-10</c:v>
                      </c:pt>
                      <c:pt idx="2579">
                        <c:v>7.0800000000000004E-10</c:v>
                      </c:pt>
                      <c:pt idx="2580">
                        <c:v>7.1249999999999997E-10</c:v>
                      </c:pt>
                      <c:pt idx="2581">
                        <c:v>8.4510000000000001E-10</c:v>
                      </c:pt>
                      <c:pt idx="2582">
                        <c:v>9.6760000000000005E-10</c:v>
                      </c:pt>
                      <c:pt idx="2583">
                        <c:v>8.8569999999999995E-10</c:v>
                      </c:pt>
                      <c:pt idx="2584">
                        <c:v>7.78E-10</c:v>
                      </c:pt>
                      <c:pt idx="2585">
                        <c:v>5.3249999999999997E-10</c:v>
                      </c:pt>
                      <c:pt idx="2586">
                        <c:v>5.5170000000000002E-11</c:v>
                      </c:pt>
                      <c:pt idx="2587">
                        <c:v>-5.6060000000000001E-10</c:v>
                      </c:pt>
                      <c:pt idx="2588">
                        <c:v>-7.0009999999999999E-10</c:v>
                      </c:pt>
                      <c:pt idx="2589">
                        <c:v>-1.3169999999999999E-9</c:v>
                      </c:pt>
                      <c:pt idx="2590">
                        <c:v>-1.2219999999999999E-9</c:v>
                      </c:pt>
                      <c:pt idx="2591">
                        <c:v>-1.442E-9</c:v>
                      </c:pt>
                      <c:pt idx="2592">
                        <c:v>-1.206E-9</c:v>
                      </c:pt>
                      <c:pt idx="2593">
                        <c:v>-1.084E-9</c:v>
                      </c:pt>
                      <c:pt idx="2594">
                        <c:v>-8.08E-10</c:v>
                      </c:pt>
                      <c:pt idx="2595">
                        <c:v>-7.4340000000000004E-10</c:v>
                      </c:pt>
                      <c:pt idx="2596">
                        <c:v>-2.8039999999999998E-10</c:v>
                      </c:pt>
                      <c:pt idx="2597">
                        <c:v>4.0009999999999999E-10</c:v>
                      </c:pt>
                      <c:pt idx="2598">
                        <c:v>7.4070000000000004E-10</c:v>
                      </c:pt>
                      <c:pt idx="2599">
                        <c:v>8.2649999999999999E-10</c:v>
                      </c:pt>
                      <c:pt idx="2600">
                        <c:v>9.371E-10</c:v>
                      </c:pt>
                      <c:pt idx="2601">
                        <c:v>1.171E-9</c:v>
                      </c:pt>
                      <c:pt idx="2602">
                        <c:v>1.3439999999999999E-9</c:v>
                      </c:pt>
                      <c:pt idx="2603">
                        <c:v>1.601E-9</c:v>
                      </c:pt>
                      <c:pt idx="2604">
                        <c:v>1.1470000000000001E-9</c:v>
                      </c:pt>
                      <c:pt idx="2605">
                        <c:v>4.7030000000000002E-10</c:v>
                      </c:pt>
                      <c:pt idx="2606">
                        <c:v>-9.9640000000000004E-11</c:v>
                      </c:pt>
                      <c:pt idx="2607">
                        <c:v>-5.0840000000000002E-10</c:v>
                      </c:pt>
                      <c:pt idx="2608">
                        <c:v>-5.4329999999999997E-10</c:v>
                      </c:pt>
                      <c:pt idx="2609">
                        <c:v>-1.144E-9</c:v>
                      </c:pt>
                      <c:pt idx="2610">
                        <c:v>-1.157E-9</c:v>
                      </c:pt>
                      <c:pt idx="2611">
                        <c:v>-1.2670000000000001E-9</c:v>
                      </c:pt>
                      <c:pt idx="2612">
                        <c:v>-1.2900000000000001E-9</c:v>
                      </c:pt>
                      <c:pt idx="2613">
                        <c:v>-1.173E-9</c:v>
                      </c:pt>
                      <c:pt idx="2614">
                        <c:v>-1.0049999999999999E-9</c:v>
                      </c:pt>
                      <c:pt idx="2615">
                        <c:v>-7.945E-10</c:v>
                      </c:pt>
                      <c:pt idx="2616">
                        <c:v>-2.9049999999999998E-10</c:v>
                      </c:pt>
                      <c:pt idx="2617">
                        <c:v>3.8559999999999999E-10</c:v>
                      </c:pt>
                      <c:pt idx="2618">
                        <c:v>5.1820000000000003E-10</c:v>
                      </c:pt>
                      <c:pt idx="2619">
                        <c:v>4.4539999999999998E-10</c:v>
                      </c:pt>
                      <c:pt idx="2620">
                        <c:v>1.088E-9</c:v>
                      </c:pt>
                      <c:pt idx="2621">
                        <c:v>1.252E-9</c:v>
                      </c:pt>
                      <c:pt idx="2622">
                        <c:v>1.575E-9</c:v>
                      </c:pt>
                      <c:pt idx="2623">
                        <c:v>1.438E-9</c:v>
                      </c:pt>
                      <c:pt idx="2624">
                        <c:v>1.167E-9</c:v>
                      </c:pt>
                      <c:pt idx="2625">
                        <c:v>9.7479999999999998E-10</c:v>
                      </c:pt>
                      <c:pt idx="2626">
                        <c:v>2.01E-10</c:v>
                      </c:pt>
                      <c:pt idx="2627">
                        <c:v>-1.2930000000000001E-10</c:v>
                      </c:pt>
                      <c:pt idx="2628">
                        <c:v>-6.8479999999999995E-10</c:v>
                      </c:pt>
                      <c:pt idx="2629">
                        <c:v>-8.7280000000000003E-10</c:v>
                      </c:pt>
                      <c:pt idx="2630">
                        <c:v>-1.3109999999999999E-9</c:v>
                      </c:pt>
                      <c:pt idx="2631">
                        <c:v>-1.1949999999999999E-9</c:v>
                      </c:pt>
                      <c:pt idx="2632">
                        <c:v>-1.3689999999999999E-9</c:v>
                      </c:pt>
                      <c:pt idx="2633">
                        <c:v>-1.548E-9</c:v>
                      </c:pt>
                      <c:pt idx="2634">
                        <c:v>-1.2239999999999999E-9</c:v>
                      </c:pt>
                      <c:pt idx="2635">
                        <c:v>-7.3779999999999998E-10</c:v>
                      </c:pt>
                      <c:pt idx="2636">
                        <c:v>-2.9570000000000002E-10</c:v>
                      </c:pt>
                      <c:pt idx="2637">
                        <c:v>2.363E-10</c:v>
                      </c:pt>
                      <c:pt idx="2638">
                        <c:v>4.2669999999999998E-10</c:v>
                      </c:pt>
                      <c:pt idx="2639">
                        <c:v>7.6369999999999996E-10</c:v>
                      </c:pt>
                      <c:pt idx="2640">
                        <c:v>9.7240000000000007E-10</c:v>
                      </c:pt>
                      <c:pt idx="2641">
                        <c:v>1.3029999999999999E-9</c:v>
                      </c:pt>
                      <c:pt idx="2642">
                        <c:v>1.5340000000000001E-9</c:v>
                      </c:pt>
                      <c:pt idx="2643">
                        <c:v>1.531E-9</c:v>
                      </c:pt>
                      <c:pt idx="2644">
                        <c:v>1.3600000000000001E-9</c:v>
                      </c:pt>
                      <c:pt idx="2645">
                        <c:v>6.6280000000000003E-10</c:v>
                      </c:pt>
                      <c:pt idx="2646">
                        <c:v>6.8130000000000002E-10</c:v>
                      </c:pt>
                      <c:pt idx="2647">
                        <c:v>-5.3919999999999996E-10</c:v>
                      </c:pt>
                      <c:pt idx="2648">
                        <c:v>-7.3779999999999998E-10</c:v>
                      </c:pt>
                      <c:pt idx="2649">
                        <c:v>-1.169E-9</c:v>
                      </c:pt>
                      <c:pt idx="2650">
                        <c:v>-1.568E-9</c:v>
                      </c:pt>
                      <c:pt idx="2651">
                        <c:v>-1.506E-9</c:v>
                      </c:pt>
                      <c:pt idx="2652">
                        <c:v>-1.7220000000000001E-9</c:v>
                      </c:pt>
                      <c:pt idx="2653">
                        <c:v>-1.6020000000000001E-9</c:v>
                      </c:pt>
                      <c:pt idx="2654">
                        <c:v>-1.184E-9</c:v>
                      </c:pt>
                      <c:pt idx="2655">
                        <c:v>-7.9420000000000001E-10</c:v>
                      </c:pt>
                      <c:pt idx="2656">
                        <c:v>-6.8070000000000004E-10</c:v>
                      </c:pt>
                      <c:pt idx="2657">
                        <c:v>8.3540000000000003E-11</c:v>
                      </c:pt>
                      <c:pt idx="2658">
                        <c:v>7.8899999999999996E-10</c:v>
                      </c:pt>
                      <c:pt idx="2659">
                        <c:v>1.2050000000000001E-9</c:v>
                      </c:pt>
                      <c:pt idx="2660">
                        <c:v>1.2420000000000001E-9</c:v>
                      </c:pt>
                      <c:pt idx="2661">
                        <c:v>1.316E-9</c:v>
                      </c:pt>
                      <c:pt idx="2662">
                        <c:v>1.32E-9</c:v>
                      </c:pt>
                      <c:pt idx="2663">
                        <c:v>1.5859999999999999E-9</c:v>
                      </c:pt>
                      <c:pt idx="2664">
                        <c:v>1.1849999999999999E-9</c:v>
                      </c:pt>
                      <c:pt idx="2665">
                        <c:v>1.1309999999999999E-9</c:v>
                      </c:pt>
                      <c:pt idx="2666">
                        <c:v>6.4569999999999995E-10</c:v>
                      </c:pt>
                      <c:pt idx="2667">
                        <c:v>-1.2720000000000001E-10</c:v>
                      </c:pt>
                      <c:pt idx="2668">
                        <c:v>-7.0099999999999996E-10</c:v>
                      </c:pt>
                      <c:pt idx="2669">
                        <c:v>-1.3560000000000001E-9</c:v>
                      </c:pt>
                      <c:pt idx="2670">
                        <c:v>-1.517E-9</c:v>
                      </c:pt>
                      <c:pt idx="2671">
                        <c:v>-1.9249999999999999E-9</c:v>
                      </c:pt>
                      <c:pt idx="2672">
                        <c:v>-1.5449999999999999E-9</c:v>
                      </c:pt>
                      <c:pt idx="2673">
                        <c:v>-1.614E-9</c:v>
                      </c:pt>
                      <c:pt idx="2674">
                        <c:v>-7.6760000000000002E-10</c:v>
                      </c:pt>
                      <c:pt idx="2675">
                        <c:v>-1.084E-9</c:v>
                      </c:pt>
                      <c:pt idx="2676">
                        <c:v>-4.1010000000000001E-10</c:v>
                      </c:pt>
                      <c:pt idx="2677">
                        <c:v>-1.607E-10</c:v>
                      </c:pt>
                      <c:pt idx="2678">
                        <c:v>3.8069999999999999E-10</c:v>
                      </c:pt>
                      <c:pt idx="2679">
                        <c:v>9.4019999999999992E-10</c:v>
                      </c:pt>
                      <c:pt idx="2680">
                        <c:v>1.177E-9</c:v>
                      </c:pt>
                      <c:pt idx="2681">
                        <c:v>1.697E-9</c:v>
                      </c:pt>
                      <c:pt idx="2682">
                        <c:v>1.8950000000000002E-9</c:v>
                      </c:pt>
                      <c:pt idx="2683">
                        <c:v>1.9449999999999998E-9</c:v>
                      </c:pt>
                      <c:pt idx="2684">
                        <c:v>1.846E-9</c:v>
                      </c:pt>
                      <c:pt idx="2685">
                        <c:v>1.668E-9</c:v>
                      </c:pt>
                      <c:pt idx="2686">
                        <c:v>4.9250000000000001E-10</c:v>
                      </c:pt>
                      <c:pt idx="2687">
                        <c:v>2.9339999999999999E-10</c:v>
                      </c:pt>
                      <c:pt idx="2688">
                        <c:v>-6.7809999999999996E-10</c:v>
                      </c:pt>
                      <c:pt idx="2689">
                        <c:v>-1.401E-9</c:v>
                      </c:pt>
                      <c:pt idx="2690">
                        <c:v>-1.9070000000000001E-9</c:v>
                      </c:pt>
                      <c:pt idx="2691">
                        <c:v>-1.9380000000000001E-9</c:v>
                      </c:pt>
                      <c:pt idx="2692">
                        <c:v>-1.99E-9</c:v>
                      </c:pt>
                      <c:pt idx="2693">
                        <c:v>-1.893E-9</c:v>
                      </c:pt>
                      <c:pt idx="2694">
                        <c:v>-1.2630000000000001E-9</c:v>
                      </c:pt>
                      <c:pt idx="2695">
                        <c:v>-9.4779999999999997E-10</c:v>
                      </c:pt>
                      <c:pt idx="2696">
                        <c:v>-3.1490000000000002E-10</c:v>
                      </c:pt>
                      <c:pt idx="2697">
                        <c:v>5.7980000000000003E-11</c:v>
                      </c:pt>
                      <c:pt idx="2698">
                        <c:v>8.663E-10</c:v>
                      </c:pt>
                      <c:pt idx="2699">
                        <c:v>1.4760000000000001E-9</c:v>
                      </c:pt>
                      <c:pt idx="2700">
                        <c:v>1.5159999999999999E-9</c:v>
                      </c:pt>
                      <c:pt idx="2701">
                        <c:v>2.5860000000000002E-10</c:v>
                      </c:pt>
                      <c:pt idx="2702">
                        <c:v>2.6239999999999999E-10</c:v>
                      </c:pt>
                      <c:pt idx="2703">
                        <c:v>1.6539999999999999E-10</c:v>
                      </c:pt>
                      <c:pt idx="2704">
                        <c:v>-1.4449999999999999E-10</c:v>
                      </c:pt>
                      <c:pt idx="2705">
                        <c:v>7.7120000000000001E-11</c:v>
                      </c:pt>
                      <c:pt idx="2706">
                        <c:v>1.469E-10</c:v>
                      </c:pt>
                      <c:pt idx="2707">
                        <c:v>-4.5389999999999998E-11</c:v>
                      </c:pt>
                      <c:pt idx="2708">
                        <c:v>1.2729999999999999E-10</c:v>
                      </c:pt>
                      <c:pt idx="2709">
                        <c:v>-1.8720000000000001E-10</c:v>
                      </c:pt>
                      <c:pt idx="2710">
                        <c:v>-1.051E-10</c:v>
                      </c:pt>
                      <c:pt idx="2711">
                        <c:v>1.3319999999999999E-10</c:v>
                      </c:pt>
                      <c:pt idx="2712">
                        <c:v>-2.219E-10</c:v>
                      </c:pt>
                      <c:pt idx="2713">
                        <c:v>-5.3510000000000001E-12</c:v>
                      </c:pt>
                      <c:pt idx="2714">
                        <c:v>-2.0019999999999999E-10</c:v>
                      </c:pt>
                      <c:pt idx="2715">
                        <c:v>-2.304E-10</c:v>
                      </c:pt>
                      <c:pt idx="2716">
                        <c:v>4.8819999999999999E-11</c:v>
                      </c:pt>
                      <c:pt idx="2717">
                        <c:v>-1.8350000000000001E-10</c:v>
                      </c:pt>
                      <c:pt idx="2718">
                        <c:v>-3.5520000000000002E-10</c:v>
                      </c:pt>
                      <c:pt idx="2719">
                        <c:v>4.981E-11</c:v>
                      </c:pt>
                      <c:pt idx="2720">
                        <c:v>-4.7710000000000004E-10</c:v>
                      </c:pt>
                      <c:pt idx="2721">
                        <c:v>1.1370000000000001E-10</c:v>
                      </c:pt>
                      <c:pt idx="2722">
                        <c:v>-5.0079999999999997E-10</c:v>
                      </c:pt>
                      <c:pt idx="2723">
                        <c:v>-3.5219999999999998E-10</c:v>
                      </c:pt>
                      <c:pt idx="2724">
                        <c:v>1.897E-10</c:v>
                      </c:pt>
                      <c:pt idx="2725">
                        <c:v>9.4270000000000001E-12</c:v>
                      </c:pt>
                      <c:pt idx="2726">
                        <c:v>-2.7079999999999999E-11</c:v>
                      </c:pt>
                      <c:pt idx="2727">
                        <c:v>-2.1999999999999999E-10</c:v>
                      </c:pt>
                      <c:pt idx="2728">
                        <c:v>-1.3689999999999999E-10</c:v>
                      </c:pt>
                      <c:pt idx="2729">
                        <c:v>-2.6820000000000001E-10</c:v>
                      </c:pt>
                      <c:pt idx="2730">
                        <c:v>-1.154E-11</c:v>
                      </c:pt>
                      <c:pt idx="2731">
                        <c:v>-1.8660000000000001E-10</c:v>
                      </c:pt>
                      <c:pt idx="2732">
                        <c:v>7.1419999999999997E-11</c:v>
                      </c:pt>
                      <c:pt idx="2733">
                        <c:v>2.4510000000000001E-11</c:v>
                      </c:pt>
                      <c:pt idx="2734">
                        <c:v>-1.2039999999999999E-10</c:v>
                      </c:pt>
                      <c:pt idx="2735">
                        <c:v>-2.6589999999999998E-10</c:v>
                      </c:pt>
                      <c:pt idx="2736">
                        <c:v>-2.8930000000000002E-10</c:v>
                      </c:pt>
                      <c:pt idx="2737">
                        <c:v>1.746E-10</c:v>
                      </c:pt>
                      <c:pt idx="2738">
                        <c:v>5.061E-11</c:v>
                      </c:pt>
                      <c:pt idx="2739">
                        <c:v>-8.3079999999999999E-11</c:v>
                      </c:pt>
                      <c:pt idx="2740">
                        <c:v>-1.4239999999999999E-10</c:v>
                      </c:pt>
                      <c:pt idx="2741">
                        <c:v>-7.0200000000000001E-11</c:v>
                      </c:pt>
                      <c:pt idx="2742">
                        <c:v>-2.172E-11</c:v>
                      </c:pt>
                      <c:pt idx="2743">
                        <c:v>-2.921E-10</c:v>
                      </c:pt>
                      <c:pt idx="2744">
                        <c:v>-7.7340000000000001E-11</c:v>
                      </c:pt>
                      <c:pt idx="2745">
                        <c:v>-1.5999999999999999E-10</c:v>
                      </c:pt>
                      <c:pt idx="2746">
                        <c:v>-7.3459999999999998E-11</c:v>
                      </c:pt>
                      <c:pt idx="2747">
                        <c:v>-1.039E-10</c:v>
                      </c:pt>
                      <c:pt idx="2748">
                        <c:v>-2.3170000000000001E-10</c:v>
                      </c:pt>
                      <c:pt idx="2749">
                        <c:v>-3.2959999999999998E-10</c:v>
                      </c:pt>
                      <c:pt idx="2750">
                        <c:v>-1.4370000000000001E-10</c:v>
                      </c:pt>
                      <c:pt idx="2751">
                        <c:v>-1.7220000000000001E-10</c:v>
                      </c:pt>
                      <c:pt idx="2752">
                        <c:v>-6.2630000000000003E-12</c:v>
                      </c:pt>
                      <c:pt idx="2753">
                        <c:v>-1.147E-10</c:v>
                      </c:pt>
                      <c:pt idx="2754">
                        <c:v>-1.6159999999999999E-10</c:v>
                      </c:pt>
                      <c:pt idx="2755">
                        <c:v>-4.4859999999999998E-10</c:v>
                      </c:pt>
                      <c:pt idx="2756">
                        <c:v>-2.0449999999999999E-10</c:v>
                      </c:pt>
                      <c:pt idx="2757">
                        <c:v>3.3889999999999999E-11</c:v>
                      </c:pt>
                      <c:pt idx="2758">
                        <c:v>5.1670000000000001E-11</c:v>
                      </c:pt>
                      <c:pt idx="2759">
                        <c:v>-3.0680000000000002E-10</c:v>
                      </c:pt>
                      <c:pt idx="2760">
                        <c:v>-1.993E-10</c:v>
                      </c:pt>
                      <c:pt idx="2761">
                        <c:v>1.184E-10</c:v>
                      </c:pt>
                      <c:pt idx="2762">
                        <c:v>-7.2700000000000005E-11</c:v>
                      </c:pt>
                      <c:pt idx="2763">
                        <c:v>-4.8999999999999999E-11</c:v>
                      </c:pt>
                      <c:pt idx="2764">
                        <c:v>-2.1670000000000001E-10</c:v>
                      </c:pt>
                      <c:pt idx="2765">
                        <c:v>-1.3959999999999999E-10</c:v>
                      </c:pt>
                      <c:pt idx="2766">
                        <c:v>-5.9210000000000003E-12</c:v>
                      </c:pt>
                      <c:pt idx="2767">
                        <c:v>-4.0209999999999999E-10</c:v>
                      </c:pt>
                      <c:pt idx="2768">
                        <c:v>-3.2890000000000002E-10</c:v>
                      </c:pt>
                      <c:pt idx="2769">
                        <c:v>-3.9210000000000002E-10</c:v>
                      </c:pt>
                      <c:pt idx="2770">
                        <c:v>-5.7240000000000001E-11</c:v>
                      </c:pt>
                      <c:pt idx="2771">
                        <c:v>-2.5890000000000001E-10</c:v>
                      </c:pt>
                      <c:pt idx="2772">
                        <c:v>-1.126E-10</c:v>
                      </c:pt>
                      <c:pt idx="2773">
                        <c:v>-2.8429999999999999E-10</c:v>
                      </c:pt>
                      <c:pt idx="2774">
                        <c:v>-2.6239999999999999E-10</c:v>
                      </c:pt>
                      <c:pt idx="2775">
                        <c:v>-2.1880000000000001E-10</c:v>
                      </c:pt>
                      <c:pt idx="2776">
                        <c:v>-1.5340000000000001E-10</c:v>
                      </c:pt>
                      <c:pt idx="2777">
                        <c:v>-1.9909999999999999E-10</c:v>
                      </c:pt>
                      <c:pt idx="2778">
                        <c:v>-1.8299999999999999E-10</c:v>
                      </c:pt>
                      <c:pt idx="2779">
                        <c:v>-1.139E-10</c:v>
                      </c:pt>
                      <c:pt idx="2780">
                        <c:v>-4.5200000000000003E-11</c:v>
                      </c:pt>
                      <c:pt idx="2781">
                        <c:v>-6.5640000000000005E-11</c:v>
                      </c:pt>
                      <c:pt idx="2782">
                        <c:v>-4.2519999999999999E-10</c:v>
                      </c:pt>
                      <c:pt idx="2783">
                        <c:v>1.2729999999999999E-10</c:v>
                      </c:pt>
                      <c:pt idx="2784">
                        <c:v>-1.521E-10</c:v>
                      </c:pt>
                      <c:pt idx="2785">
                        <c:v>-2.3770000000000002E-10</c:v>
                      </c:pt>
                      <c:pt idx="2786">
                        <c:v>2.5100000000000001E-10</c:v>
                      </c:pt>
                      <c:pt idx="2787">
                        <c:v>-9.2189999999999994E-11</c:v>
                      </c:pt>
                      <c:pt idx="2788">
                        <c:v>5.2999999999999998E-11</c:v>
                      </c:pt>
                      <c:pt idx="2789">
                        <c:v>-1.742E-10</c:v>
                      </c:pt>
                      <c:pt idx="2790">
                        <c:v>-1.517E-10</c:v>
                      </c:pt>
                      <c:pt idx="2791">
                        <c:v>1.228E-11</c:v>
                      </c:pt>
                      <c:pt idx="2792">
                        <c:v>-3.617E-10</c:v>
                      </c:pt>
                      <c:pt idx="2793">
                        <c:v>-1.57E-10</c:v>
                      </c:pt>
                      <c:pt idx="2794">
                        <c:v>1.222E-10</c:v>
                      </c:pt>
                      <c:pt idx="2795">
                        <c:v>-3.809E-10</c:v>
                      </c:pt>
                      <c:pt idx="2796">
                        <c:v>-1.2089999999999999E-10</c:v>
                      </c:pt>
                      <c:pt idx="2797">
                        <c:v>-2.862E-10</c:v>
                      </c:pt>
                      <c:pt idx="2798">
                        <c:v>4.2399999999999997E-11</c:v>
                      </c:pt>
                      <c:pt idx="2799">
                        <c:v>3.0059999999999998E-10</c:v>
                      </c:pt>
                      <c:pt idx="2800">
                        <c:v>-3.7949999999999998E-10</c:v>
                      </c:pt>
                      <c:pt idx="2801">
                        <c:v>-2.9099999999999998E-10</c:v>
                      </c:pt>
                      <c:pt idx="2802">
                        <c:v>-5.6139999999999999E-11</c:v>
                      </c:pt>
                      <c:pt idx="2803">
                        <c:v>2.7790000000000002E-12</c:v>
                      </c:pt>
                      <c:pt idx="2804">
                        <c:v>-2.046E-10</c:v>
                      </c:pt>
                      <c:pt idx="2805">
                        <c:v>-3.7610000000000002E-10</c:v>
                      </c:pt>
                      <c:pt idx="2806">
                        <c:v>-4.5310000000000002E-10</c:v>
                      </c:pt>
                      <c:pt idx="2807">
                        <c:v>3.8909999999999998E-11</c:v>
                      </c:pt>
                      <c:pt idx="2808">
                        <c:v>-8.01E-12</c:v>
                      </c:pt>
                      <c:pt idx="2809">
                        <c:v>3.2679999999999997E-11</c:v>
                      </c:pt>
                      <c:pt idx="2810">
                        <c:v>-1.376E-10</c:v>
                      </c:pt>
                      <c:pt idx="2811">
                        <c:v>-2.6429999999999999E-11</c:v>
                      </c:pt>
                      <c:pt idx="2812">
                        <c:v>-3.5739999999999998E-10</c:v>
                      </c:pt>
                      <c:pt idx="2813">
                        <c:v>-1.462E-11</c:v>
                      </c:pt>
                      <c:pt idx="2814">
                        <c:v>-9.0029999999999998E-11</c:v>
                      </c:pt>
                      <c:pt idx="2815">
                        <c:v>-4.3990000000000001E-11</c:v>
                      </c:pt>
                      <c:pt idx="2816">
                        <c:v>-2.2630000000000001E-10</c:v>
                      </c:pt>
                      <c:pt idx="2817">
                        <c:v>-1.088E-10</c:v>
                      </c:pt>
                      <c:pt idx="2818">
                        <c:v>-1.4829999999999999E-10</c:v>
                      </c:pt>
                      <c:pt idx="2819">
                        <c:v>-4.1590000000000002E-11</c:v>
                      </c:pt>
                      <c:pt idx="2820">
                        <c:v>-8.5050000000000006E-11</c:v>
                      </c:pt>
                      <c:pt idx="2821">
                        <c:v>1.6900000000000001E-10</c:v>
                      </c:pt>
                      <c:pt idx="2822">
                        <c:v>-1.361E-10</c:v>
                      </c:pt>
                      <c:pt idx="2823">
                        <c:v>-2.0989999999999999E-10</c:v>
                      </c:pt>
                      <c:pt idx="2824">
                        <c:v>-1.047E-10</c:v>
                      </c:pt>
                      <c:pt idx="2825">
                        <c:v>-3.7200000000000001E-10</c:v>
                      </c:pt>
                      <c:pt idx="2826">
                        <c:v>1.3090000000000001E-10</c:v>
                      </c:pt>
                      <c:pt idx="2827">
                        <c:v>-9.8879999999999999E-11</c:v>
                      </c:pt>
                      <c:pt idx="2828">
                        <c:v>-3.608E-11</c:v>
                      </c:pt>
                      <c:pt idx="2829">
                        <c:v>-4.7899999999999997E-11</c:v>
                      </c:pt>
                      <c:pt idx="2830">
                        <c:v>-2.4660000000000001E-10</c:v>
                      </c:pt>
                      <c:pt idx="2831">
                        <c:v>-2.2630000000000001E-10</c:v>
                      </c:pt>
                      <c:pt idx="2832">
                        <c:v>-2.9320000000000002E-11</c:v>
                      </c:pt>
                      <c:pt idx="2833">
                        <c:v>6.8769999999999999E-11</c:v>
                      </c:pt>
                      <c:pt idx="2834">
                        <c:v>1.1929999999999999E-11</c:v>
                      </c:pt>
                      <c:pt idx="2835">
                        <c:v>-1.4760000000000001E-10</c:v>
                      </c:pt>
                      <c:pt idx="2836">
                        <c:v>-2.5290000000000001E-11</c:v>
                      </c:pt>
                      <c:pt idx="2837">
                        <c:v>-6.7990000000000003E-11</c:v>
                      </c:pt>
                      <c:pt idx="2838">
                        <c:v>-2.0549999999999999E-11</c:v>
                      </c:pt>
                      <c:pt idx="2839">
                        <c:v>-2.6430000000000001E-10</c:v>
                      </c:pt>
                      <c:pt idx="2840">
                        <c:v>-5.6930000000000001E-12</c:v>
                      </c:pt>
                      <c:pt idx="2841">
                        <c:v>-2.3700000000000001E-10</c:v>
                      </c:pt>
                      <c:pt idx="2842">
                        <c:v>-3.8210000000000003E-11</c:v>
                      </c:pt>
                      <c:pt idx="2843">
                        <c:v>-1.248E-10</c:v>
                      </c:pt>
                      <c:pt idx="2844">
                        <c:v>-3.43E-11</c:v>
                      </c:pt>
                      <c:pt idx="2845">
                        <c:v>1.6580000000000001E-10</c:v>
                      </c:pt>
                      <c:pt idx="2846">
                        <c:v>-2.0650000000000001E-10</c:v>
                      </c:pt>
                      <c:pt idx="2847">
                        <c:v>-2.0540000000000001E-10</c:v>
                      </c:pt>
                      <c:pt idx="2848">
                        <c:v>2.117E-10</c:v>
                      </c:pt>
                      <c:pt idx="2849">
                        <c:v>-3.7860000000000002E-10</c:v>
                      </c:pt>
                      <c:pt idx="2850">
                        <c:v>1.6429999999999999E-10</c:v>
                      </c:pt>
                      <c:pt idx="2851">
                        <c:v>-2.5760000000000002E-10</c:v>
                      </c:pt>
                      <c:pt idx="2852">
                        <c:v>5.6419999999999997E-11</c:v>
                      </c:pt>
                      <c:pt idx="2853">
                        <c:v>-2.4160000000000002E-10</c:v>
                      </c:pt>
                      <c:pt idx="2854">
                        <c:v>-1.3049999999999999E-10</c:v>
                      </c:pt>
                      <c:pt idx="2855">
                        <c:v>-5.629E-11</c:v>
                      </c:pt>
                      <c:pt idx="2856">
                        <c:v>-2.0860000000000001E-10</c:v>
                      </c:pt>
                      <c:pt idx="2857">
                        <c:v>5.6279999999999998E-12</c:v>
                      </c:pt>
                      <c:pt idx="2858">
                        <c:v>3.1730000000000003E-11</c:v>
                      </c:pt>
                      <c:pt idx="2859">
                        <c:v>-9.6030000000000003E-11</c:v>
                      </c:pt>
                      <c:pt idx="2860">
                        <c:v>-1.955E-10</c:v>
                      </c:pt>
                      <c:pt idx="2861">
                        <c:v>-2.6930000000000001E-11</c:v>
                      </c:pt>
                      <c:pt idx="2862">
                        <c:v>-2.989E-11</c:v>
                      </c:pt>
                      <c:pt idx="2863">
                        <c:v>-1.055E-10</c:v>
                      </c:pt>
                      <c:pt idx="2864">
                        <c:v>1.576E-10</c:v>
                      </c:pt>
                      <c:pt idx="2865">
                        <c:v>-1.4079999999999999E-10</c:v>
                      </c:pt>
                      <c:pt idx="2866">
                        <c:v>1.3429999999999999E-10</c:v>
                      </c:pt>
                      <c:pt idx="2867">
                        <c:v>-1.3959999999999999E-10</c:v>
                      </c:pt>
                      <c:pt idx="2868">
                        <c:v>-2.7580000000000002E-10</c:v>
                      </c:pt>
                      <c:pt idx="2869">
                        <c:v>-6.3550000000000003E-10</c:v>
                      </c:pt>
                      <c:pt idx="2870">
                        <c:v>-1.185E-10</c:v>
                      </c:pt>
                      <c:pt idx="2871">
                        <c:v>-3.175E-11</c:v>
                      </c:pt>
                      <c:pt idx="2872">
                        <c:v>6.0790000000000004E-11</c:v>
                      </c:pt>
                      <c:pt idx="2873">
                        <c:v>-8.3609999999999996E-11</c:v>
                      </c:pt>
                      <c:pt idx="2874">
                        <c:v>-5.0219999999999998E-10</c:v>
                      </c:pt>
                      <c:pt idx="2875">
                        <c:v>1.001E-10</c:v>
                      </c:pt>
                      <c:pt idx="2876">
                        <c:v>-4.3990000000000001E-11</c:v>
                      </c:pt>
                      <c:pt idx="2877">
                        <c:v>-3.4239999999999998E-10</c:v>
                      </c:pt>
                      <c:pt idx="2878">
                        <c:v>5.5729999999999998E-11</c:v>
                      </c:pt>
                      <c:pt idx="2879">
                        <c:v>-1.516E-10</c:v>
                      </c:pt>
                      <c:pt idx="2880">
                        <c:v>-2.0339999999999999E-10</c:v>
                      </c:pt>
                      <c:pt idx="2881">
                        <c:v>-7.7189999999999994E-11</c:v>
                      </c:pt>
                      <c:pt idx="2882">
                        <c:v>-1.4110000000000001E-10</c:v>
                      </c:pt>
                      <c:pt idx="2883">
                        <c:v>-3.3580000000000002E-11</c:v>
                      </c:pt>
                      <c:pt idx="2884">
                        <c:v>-1.3100000000000001E-10</c:v>
                      </c:pt>
                      <c:pt idx="2885">
                        <c:v>-3.8940000000000002E-10</c:v>
                      </c:pt>
                      <c:pt idx="2886">
                        <c:v>1.5120000000000001E-10</c:v>
                      </c:pt>
                      <c:pt idx="2887">
                        <c:v>-1.6369999999999999E-10</c:v>
                      </c:pt>
                      <c:pt idx="2888">
                        <c:v>7.5449999999999995E-11</c:v>
                      </c:pt>
                      <c:pt idx="2889">
                        <c:v>-2.3060000000000001E-10</c:v>
                      </c:pt>
                      <c:pt idx="2890">
                        <c:v>7.413E-12</c:v>
                      </c:pt>
                      <c:pt idx="2891">
                        <c:v>-1.19E-10</c:v>
                      </c:pt>
                      <c:pt idx="2892">
                        <c:v>-1.8130000000000001E-10</c:v>
                      </c:pt>
                      <c:pt idx="2893">
                        <c:v>-8.2379999999999994E-12</c:v>
                      </c:pt>
                      <c:pt idx="2894">
                        <c:v>-1.628E-10</c:v>
                      </c:pt>
                      <c:pt idx="2895">
                        <c:v>1.8940000000000001E-10</c:v>
                      </c:pt>
                      <c:pt idx="2896">
                        <c:v>-4.8129999999999999E-11</c:v>
                      </c:pt>
                      <c:pt idx="2897">
                        <c:v>-2.7510000000000001E-10</c:v>
                      </c:pt>
                      <c:pt idx="2898">
                        <c:v>-2.973E-10</c:v>
                      </c:pt>
                      <c:pt idx="2899">
                        <c:v>-2.4519999999999999E-10</c:v>
                      </c:pt>
                      <c:pt idx="2900">
                        <c:v>9.2470000000000005E-11</c:v>
                      </c:pt>
                      <c:pt idx="2901">
                        <c:v>1.6250000000000001E-10</c:v>
                      </c:pt>
                      <c:pt idx="2902">
                        <c:v>-9.3400000000000002E-12</c:v>
                      </c:pt>
                      <c:pt idx="2903">
                        <c:v>-1.2469999999999999E-10</c:v>
                      </c:pt>
                      <c:pt idx="2904">
                        <c:v>-3.0880000000000001E-10</c:v>
                      </c:pt>
                      <c:pt idx="2905">
                        <c:v>-5.3510000000000001E-12</c:v>
                      </c:pt>
                      <c:pt idx="2906">
                        <c:v>7.6409999999999995E-12</c:v>
                      </c:pt>
                      <c:pt idx="2907">
                        <c:v>3.5350000000000002E-10</c:v>
                      </c:pt>
                      <c:pt idx="2908">
                        <c:v>-2.1710000000000001E-10</c:v>
                      </c:pt>
                      <c:pt idx="2909">
                        <c:v>-1.9630000000000001E-10</c:v>
                      </c:pt>
                      <c:pt idx="2910">
                        <c:v>3.091E-10</c:v>
                      </c:pt>
                      <c:pt idx="2911">
                        <c:v>-1.735E-10</c:v>
                      </c:pt>
                      <c:pt idx="2912">
                        <c:v>-1.072E-10</c:v>
                      </c:pt>
                      <c:pt idx="2913">
                        <c:v>4.7609999999999998E-11</c:v>
                      </c:pt>
                      <c:pt idx="2914">
                        <c:v>-2.112E-10</c:v>
                      </c:pt>
                      <c:pt idx="2915">
                        <c:v>4.2320000000000002E-11</c:v>
                      </c:pt>
                      <c:pt idx="2916">
                        <c:v>-1.9379999999999999E-10</c:v>
                      </c:pt>
                      <c:pt idx="2917">
                        <c:v>-2.7160000000000002E-10</c:v>
                      </c:pt>
                      <c:pt idx="2918">
                        <c:v>-2.3759999999999999E-10</c:v>
                      </c:pt>
                      <c:pt idx="2919">
                        <c:v>1.155E-11</c:v>
                      </c:pt>
                      <c:pt idx="2920">
                        <c:v>-6.2899999999999997E-11</c:v>
                      </c:pt>
                      <c:pt idx="2921">
                        <c:v>-1.0329999999999999E-10</c:v>
                      </c:pt>
                      <c:pt idx="2922">
                        <c:v>3.5150000000000003E-11</c:v>
                      </c:pt>
                      <c:pt idx="2923">
                        <c:v>-7.6159999999999999E-11</c:v>
                      </c:pt>
                      <c:pt idx="2924">
                        <c:v>-4.5030000000000001E-13</c:v>
                      </c:pt>
                      <c:pt idx="2925">
                        <c:v>-2.1419999999999999E-10</c:v>
                      </c:pt>
                      <c:pt idx="2926">
                        <c:v>-2.5890000000000001E-10</c:v>
                      </c:pt>
                      <c:pt idx="2927">
                        <c:v>-1.58E-10</c:v>
                      </c:pt>
                      <c:pt idx="2928">
                        <c:v>-1.7700000000000001E-11</c:v>
                      </c:pt>
                      <c:pt idx="2929">
                        <c:v>-4.3529999999999997E-11</c:v>
                      </c:pt>
                      <c:pt idx="2930">
                        <c:v>-9.8879999999999999E-11</c:v>
                      </c:pt>
                      <c:pt idx="2931">
                        <c:v>-8.3840000000000005E-11</c:v>
                      </c:pt>
                      <c:pt idx="2932">
                        <c:v>-2.732E-10</c:v>
                      </c:pt>
                      <c:pt idx="2933">
                        <c:v>-1.1050000000000001E-10</c:v>
                      </c:pt>
                      <c:pt idx="2934">
                        <c:v>-4.0109999999999999E-10</c:v>
                      </c:pt>
                      <c:pt idx="2935">
                        <c:v>1.1530000000000001E-10</c:v>
                      </c:pt>
                      <c:pt idx="2936">
                        <c:v>-2.112E-10</c:v>
                      </c:pt>
                      <c:pt idx="2937">
                        <c:v>-2.4199999999999999E-10</c:v>
                      </c:pt>
                      <c:pt idx="2938">
                        <c:v>-1.8230000000000001E-10</c:v>
                      </c:pt>
                      <c:pt idx="2939">
                        <c:v>-2.813E-10</c:v>
                      </c:pt>
                      <c:pt idx="2940">
                        <c:v>-4.9169999999999997E-10</c:v>
                      </c:pt>
                      <c:pt idx="2941">
                        <c:v>7.1960000000000003E-11</c:v>
                      </c:pt>
                      <c:pt idx="2942">
                        <c:v>-4.0869999999999999E-10</c:v>
                      </c:pt>
                      <c:pt idx="2943">
                        <c:v>-2.7630000000000002E-10</c:v>
                      </c:pt>
                      <c:pt idx="2944">
                        <c:v>-6.2519999999999995E-11</c:v>
                      </c:pt>
                      <c:pt idx="2945">
                        <c:v>2.209E-12</c:v>
                      </c:pt>
                      <c:pt idx="2946">
                        <c:v>-1.024E-10</c:v>
                      </c:pt>
                      <c:pt idx="2947">
                        <c:v>-3.1760000000000002E-10</c:v>
                      </c:pt>
                      <c:pt idx="2948">
                        <c:v>-1.328E-10</c:v>
                      </c:pt>
                      <c:pt idx="2949">
                        <c:v>3.5749999999999999E-11</c:v>
                      </c:pt>
                      <c:pt idx="2950">
                        <c:v>4.3880000000000001E-11</c:v>
                      </c:pt>
                      <c:pt idx="2951">
                        <c:v>1.6680000000000001E-11</c:v>
                      </c:pt>
                      <c:pt idx="2952">
                        <c:v>3.4270000000000002E-11</c:v>
                      </c:pt>
                      <c:pt idx="2953">
                        <c:v>6.0639999999999997E-11</c:v>
                      </c:pt>
                      <c:pt idx="2954">
                        <c:v>-5.8709999999999997E-10</c:v>
                      </c:pt>
                      <c:pt idx="2955">
                        <c:v>1.6950000000000001E-10</c:v>
                      </c:pt>
                      <c:pt idx="2956">
                        <c:v>-4.097E-12</c:v>
                      </c:pt>
                      <c:pt idx="2957">
                        <c:v>7.1309999999999997E-11</c:v>
                      </c:pt>
                      <c:pt idx="2958">
                        <c:v>-1.5130000000000001E-10</c:v>
                      </c:pt>
                      <c:pt idx="2959">
                        <c:v>7.2230000000000002E-12</c:v>
                      </c:pt>
                      <c:pt idx="2960">
                        <c:v>-4.1180000000000002E-10</c:v>
                      </c:pt>
                      <c:pt idx="2961">
                        <c:v>-8.8549999999999994E-11</c:v>
                      </c:pt>
                      <c:pt idx="2962">
                        <c:v>-1.042E-10</c:v>
                      </c:pt>
                      <c:pt idx="2963">
                        <c:v>-2.3090000000000001E-11</c:v>
                      </c:pt>
                      <c:pt idx="2964">
                        <c:v>-1.5830000000000001E-10</c:v>
                      </c:pt>
                      <c:pt idx="2965">
                        <c:v>-1.6250000000000001E-10</c:v>
                      </c:pt>
                      <c:pt idx="2966">
                        <c:v>-3.0960000000000002E-11</c:v>
                      </c:pt>
                      <c:pt idx="2967">
                        <c:v>-2.9890000000000002E-10</c:v>
                      </c:pt>
                      <c:pt idx="2968">
                        <c:v>4.2060000000000001E-11</c:v>
                      </c:pt>
                      <c:pt idx="2969">
                        <c:v>-2.3609999999999999E-10</c:v>
                      </c:pt>
                      <c:pt idx="2970">
                        <c:v>-4.7880000000000004E-10</c:v>
                      </c:pt>
                      <c:pt idx="2971">
                        <c:v>8.3499999999999996E-11</c:v>
                      </c:pt>
                      <c:pt idx="2972">
                        <c:v>-2.8250000000000001E-10</c:v>
                      </c:pt>
                      <c:pt idx="2973">
                        <c:v>-8.2389999999999999E-11</c:v>
                      </c:pt>
                      <c:pt idx="2974">
                        <c:v>-1.265E-10</c:v>
                      </c:pt>
                      <c:pt idx="2975">
                        <c:v>-8.771E-11</c:v>
                      </c:pt>
                      <c:pt idx="2976">
                        <c:v>-4.6949999999999997E-11</c:v>
                      </c:pt>
                      <c:pt idx="2977">
                        <c:v>-8.2580000000000001E-11</c:v>
                      </c:pt>
                      <c:pt idx="2978">
                        <c:v>2.09E-11</c:v>
                      </c:pt>
                      <c:pt idx="2979">
                        <c:v>-1.5E-10</c:v>
                      </c:pt>
                      <c:pt idx="2980">
                        <c:v>-1.3169999999999999E-10</c:v>
                      </c:pt>
                      <c:pt idx="2981">
                        <c:v>3.064E-10</c:v>
                      </c:pt>
                      <c:pt idx="2982">
                        <c:v>1.2679999999999999E-10</c:v>
                      </c:pt>
                      <c:pt idx="2983">
                        <c:v>3.4250000000000001E-10</c:v>
                      </c:pt>
                      <c:pt idx="2984">
                        <c:v>3.381E-10</c:v>
                      </c:pt>
                      <c:pt idx="2985">
                        <c:v>3.9480000000000002E-11</c:v>
                      </c:pt>
                      <c:pt idx="2986">
                        <c:v>1.4860000000000001E-10</c:v>
                      </c:pt>
                      <c:pt idx="2987">
                        <c:v>4.544E-11</c:v>
                      </c:pt>
                      <c:pt idx="2988">
                        <c:v>-4.389E-10</c:v>
                      </c:pt>
                      <c:pt idx="2989">
                        <c:v>9.4710000000000002E-11</c:v>
                      </c:pt>
                      <c:pt idx="2990">
                        <c:v>-1.3329999999999999E-10</c:v>
                      </c:pt>
                      <c:pt idx="2991">
                        <c:v>-1.0970000000000001E-10</c:v>
                      </c:pt>
                      <c:pt idx="2992">
                        <c:v>-2.426E-12</c:v>
                      </c:pt>
                      <c:pt idx="2993">
                        <c:v>6.3110000000000001E-12</c:v>
                      </c:pt>
                      <c:pt idx="2994">
                        <c:v>-5.7769999999999998E-10</c:v>
                      </c:pt>
                      <c:pt idx="2995">
                        <c:v>-4.1840000000000002E-10</c:v>
                      </c:pt>
                      <c:pt idx="2996">
                        <c:v>3.131E-11</c:v>
                      </c:pt>
                      <c:pt idx="2997">
                        <c:v>-3.1109999999999999E-10</c:v>
                      </c:pt>
                      <c:pt idx="2998">
                        <c:v>-3.3680000000000002E-10</c:v>
                      </c:pt>
                      <c:pt idx="2999">
                        <c:v>-6.6629999999999996E-10</c:v>
                      </c:pt>
                      <c:pt idx="3000">
                        <c:v>-1.6360000000000001E-10</c:v>
                      </c:pt>
                      <c:pt idx="3001">
                        <c:v>6.8989999999999999E-11</c:v>
                      </c:pt>
                      <c:pt idx="3002">
                        <c:v>-1.1050000000000001E-10</c:v>
                      </c:pt>
                      <c:pt idx="3003">
                        <c:v>-1.3850000000000001E-10</c:v>
                      </c:pt>
                      <c:pt idx="3004">
                        <c:v>1.233E-10</c:v>
                      </c:pt>
                      <c:pt idx="3005">
                        <c:v>-8.0040000000000002E-11</c:v>
                      </c:pt>
                      <c:pt idx="3006">
                        <c:v>1.838E-10</c:v>
                      </c:pt>
                      <c:pt idx="3007">
                        <c:v>-3.172E-10</c:v>
                      </c:pt>
                      <c:pt idx="3008">
                        <c:v>-3.8189999999999999E-10</c:v>
                      </c:pt>
                      <c:pt idx="3009">
                        <c:v>-3.6660000000000001E-10</c:v>
                      </c:pt>
                      <c:pt idx="3010">
                        <c:v>-2.9160000000000001E-10</c:v>
                      </c:pt>
                      <c:pt idx="3011">
                        <c:v>-2.2329999999999999E-10</c:v>
                      </c:pt>
                      <c:pt idx="3012">
                        <c:v>-1.6730000000000001E-10</c:v>
                      </c:pt>
                      <c:pt idx="3013">
                        <c:v>-4.8389999999999995E-10</c:v>
                      </c:pt>
                      <c:pt idx="3014">
                        <c:v>-4.9430000000000004E-10</c:v>
                      </c:pt>
                      <c:pt idx="3015">
                        <c:v>-1.254E-10</c:v>
                      </c:pt>
                      <c:pt idx="3016">
                        <c:v>4.1029999999999999E-11</c:v>
                      </c:pt>
                      <c:pt idx="3017">
                        <c:v>-1.371E-10</c:v>
                      </c:pt>
                      <c:pt idx="3018">
                        <c:v>-1.021E-11</c:v>
                      </c:pt>
                      <c:pt idx="3019">
                        <c:v>1.3840000000000001E-10</c:v>
                      </c:pt>
                      <c:pt idx="3020">
                        <c:v>9.8210000000000003E-11</c:v>
                      </c:pt>
                      <c:pt idx="3021">
                        <c:v>1.779E-10</c:v>
                      </c:pt>
                      <c:pt idx="3022">
                        <c:v>9.4290000000000005E-11</c:v>
                      </c:pt>
                      <c:pt idx="3023">
                        <c:v>4.355E-10</c:v>
                      </c:pt>
                      <c:pt idx="3024">
                        <c:v>2.9369999999999998E-11</c:v>
                      </c:pt>
                      <c:pt idx="3025">
                        <c:v>4.7079999999999997E-10</c:v>
                      </c:pt>
                      <c:pt idx="3026">
                        <c:v>-2.0320000000000001E-11</c:v>
                      </c:pt>
                      <c:pt idx="3027">
                        <c:v>-1.009E-10</c:v>
                      </c:pt>
                      <c:pt idx="3028">
                        <c:v>-2.9500000000000002E-10</c:v>
                      </c:pt>
                      <c:pt idx="3029">
                        <c:v>-3.686E-10</c:v>
                      </c:pt>
                      <c:pt idx="3030">
                        <c:v>-4.126E-10</c:v>
                      </c:pt>
                      <c:pt idx="3031">
                        <c:v>-2.122E-10</c:v>
                      </c:pt>
                      <c:pt idx="3032">
                        <c:v>-2.867E-10</c:v>
                      </c:pt>
                      <c:pt idx="3033">
                        <c:v>-4.3050000000000001E-10</c:v>
                      </c:pt>
                      <c:pt idx="3034">
                        <c:v>-1.3680000000000001E-10</c:v>
                      </c:pt>
                      <c:pt idx="3035">
                        <c:v>-6.0740000000000002E-11</c:v>
                      </c:pt>
                      <c:pt idx="3036">
                        <c:v>-2.8679999999999998E-10</c:v>
                      </c:pt>
                      <c:pt idx="3037">
                        <c:v>-1.603E-10</c:v>
                      </c:pt>
                      <c:pt idx="3038">
                        <c:v>-1.618E-10</c:v>
                      </c:pt>
                      <c:pt idx="3039">
                        <c:v>1.955E-10</c:v>
                      </c:pt>
                      <c:pt idx="3040">
                        <c:v>6.2359999999999997E-12</c:v>
                      </c:pt>
                      <c:pt idx="3041">
                        <c:v>2.862E-10</c:v>
                      </c:pt>
                      <c:pt idx="3042">
                        <c:v>2.7419999999999999E-10</c:v>
                      </c:pt>
                      <c:pt idx="3043">
                        <c:v>2.3820000000000001E-10</c:v>
                      </c:pt>
                      <c:pt idx="3044">
                        <c:v>2.6820000000000001E-10</c:v>
                      </c:pt>
                      <c:pt idx="3045">
                        <c:v>4.8210000000000001E-11</c:v>
                      </c:pt>
                      <c:pt idx="3046">
                        <c:v>-1.157E-10</c:v>
                      </c:pt>
                      <c:pt idx="3047">
                        <c:v>-2.0989999999999999E-10</c:v>
                      </c:pt>
                      <c:pt idx="3048">
                        <c:v>-5.8239999999999997E-10</c:v>
                      </c:pt>
                      <c:pt idx="3049">
                        <c:v>-2.5699999999999999E-10</c:v>
                      </c:pt>
                      <c:pt idx="3050">
                        <c:v>-2.3559999999999999E-10</c:v>
                      </c:pt>
                      <c:pt idx="3051">
                        <c:v>-6.1239999999999997E-10</c:v>
                      </c:pt>
                      <c:pt idx="3052">
                        <c:v>-6.3019999999999995E-10</c:v>
                      </c:pt>
                      <c:pt idx="3053">
                        <c:v>-4.0459999999999998E-10</c:v>
                      </c:pt>
                      <c:pt idx="3054">
                        <c:v>-5.164E-10</c:v>
                      </c:pt>
                      <c:pt idx="3055">
                        <c:v>-4.3259999999999998E-10</c:v>
                      </c:pt>
                      <c:pt idx="3056">
                        <c:v>-1.8610000000000001E-10</c:v>
                      </c:pt>
                      <c:pt idx="3057">
                        <c:v>5.6E-11</c:v>
                      </c:pt>
                      <c:pt idx="3058">
                        <c:v>-4.3609999999999999E-11</c:v>
                      </c:pt>
                      <c:pt idx="3059">
                        <c:v>6.725E-11</c:v>
                      </c:pt>
                      <c:pt idx="3060">
                        <c:v>3.2539999999999998E-10</c:v>
                      </c:pt>
                      <c:pt idx="3061">
                        <c:v>4.3429999999999999E-10</c:v>
                      </c:pt>
                      <c:pt idx="3062">
                        <c:v>5.0230000000000001E-10</c:v>
                      </c:pt>
                      <c:pt idx="3063">
                        <c:v>2.7730000000000001E-10</c:v>
                      </c:pt>
                      <c:pt idx="3064">
                        <c:v>2.8320000000000001E-10</c:v>
                      </c:pt>
                      <c:pt idx="3065">
                        <c:v>2.1249999999999999E-10</c:v>
                      </c:pt>
                      <c:pt idx="3066">
                        <c:v>-1.4829999999999999E-10</c:v>
                      </c:pt>
                      <c:pt idx="3067">
                        <c:v>-2.4900000000000002E-10</c:v>
                      </c:pt>
                      <c:pt idx="3068">
                        <c:v>-3.6340000000000001E-10</c:v>
                      </c:pt>
                      <c:pt idx="3069">
                        <c:v>-4.5789999999999999E-10</c:v>
                      </c:pt>
                      <c:pt idx="3070">
                        <c:v>-1.387E-10</c:v>
                      </c:pt>
                      <c:pt idx="3071">
                        <c:v>-4.2360000000000002E-10</c:v>
                      </c:pt>
                      <c:pt idx="3072">
                        <c:v>-6.0829999999999996E-10</c:v>
                      </c:pt>
                      <c:pt idx="3073">
                        <c:v>-6.3220000000000005E-10</c:v>
                      </c:pt>
                      <c:pt idx="3074">
                        <c:v>-5.2770000000000005E-10</c:v>
                      </c:pt>
                      <c:pt idx="3075">
                        <c:v>-5.4939999999999998E-10</c:v>
                      </c:pt>
                      <c:pt idx="3076">
                        <c:v>-1.4430000000000001E-10</c:v>
                      </c:pt>
                      <c:pt idx="3077">
                        <c:v>3.0469999999999999E-11</c:v>
                      </c:pt>
                      <c:pt idx="3078">
                        <c:v>3.3009999999999998E-10</c:v>
                      </c:pt>
                      <c:pt idx="3079">
                        <c:v>1.441E-10</c:v>
                      </c:pt>
                      <c:pt idx="3080">
                        <c:v>1.7370000000000001E-10</c:v>
                      </c:pt>
                      <c:pt idx="3081">
                        <c:v>3.1320000000000001E-10</c:v>
                      </c:pt>
                      <c:pt idx="3082">
                        <c:v>6.1099999999999996E-10</c:v>
                      </c:pt>
                      <c:pt idx="3083">
                        <c:v>7.662E-10</c:v>
                      </c:pt>
                      <c:pt idx="3084">
                        <c:v>5.1129999999999998E-10</c:v>
                      </c:pt>
                      <c:pt idx="3085">
                        <c:v>1.9680000000000001E-10</c:v>
                      </c:pt>
                      <c:pt idx="3086">
                        <c:v>-1.7999999999999999E-11</c:v>
                      </c:pt>
                      <c:pt idx="3087">
                        <c:v>-2.245E-10</c:v>
                      </c:pt>
                      <c:pt idx="3088">
                        <c:v>-3.1039999999999998E-10</c:v>
                      </c:pt>
                      <c:pt idx="3089">
                        <c:v>-5.2029999999999995E-10</c:v>
                      </c:pt>
                      <c:pt idx="3090">
                        <c:v>-5.3340000000000004E-10</c:v>
                      </c:pt>
                      <c:pt idx="3091">
                        <c:v>-7.089E-10</c:v>
                      </c:pt>
                      <c:pt idx="3092">
                        <c:v>-7.2629999999999996E-10</c:v>
                      </c:pt>
                      <c:pt idx="3093">
                        <c:v>-7.8529999999999997E-10</c:v>
                      </c:pt>
                      <c:pt idx="3094">
                        <c:v>-4.8790000000000004E-10</c:v>
                      </c:pt>
                      <c:pt idx="3095">
                        <c:v>-5.0149999999999997E-10</c:v>
                      </c:pt>
                      <c:pt idx="3096">
                        <c:v>-2.5239999999999998E-10</c:v>
                      </c:pt>
                      <c:pt idx="3097">
                        <c:v>4.2439999999999998E-11</c:v>
                      </c:pt>
                      <c:pt idx="3098">
                        <c:v>2.3520000000000003E-10</c:v>
                      </c:pt>
                      <c:pt idx="3099">
                        <c:v>5.0049999999999998E-10</c:v>
                      </c:pt>
                      <c:pt idx="3100">
                        <c:v>1.9690000000000001E-10</c:v>
                      </c:pt>
                      <c:pt idx="3101">
                        <c:v>5.9540000000000003E-10</c:v>
                      </c:pt>
                      <c:pt idx="3102">
                        <c:v>3.8250000000000002E-10</c:v>
                      </c:pt>
                      <c:pt idx="3103">
                        <c:v>5.0649999999999996E-10</c:v>
                      </c:pt>
                      <c:pt idx="3104">
                        <c:v>2.0819999999999999E-10</c:v>
                      </c:pt>
                      <c:pt idx="3105">
                        <c:v>4.6630000000000003E-10</c:v>
                      </c:pt>
                      <c:pt idx="3106">
                        <c:v>-3.7490000000000002E-10</c:v>
                      </c:pt>
                      <c:pt idx="3107">
                        <c:v>-4.0599999999999999E-10</c:v>
                      </c:pt>
                      <c:pt idx="3108">
                        <c:v>-5.7850000000000002E-10</c:v>
                      </c:pt>
                      <c:pt idx="3109">
                        <c:v>-7.3109999999999999E-10</c:v>
                      </c:pt>
                      <c:pt idx="3110">
                        <c:v>-6.7320000000000001E-10</c:v>
                      </c:pt>
                      <c:pt idx="3111">
                        <c:v>-9.0259999999999996E-10</c:v>
                      </c:pt>
                      <c:pt idx="3112">
                        <c:v>-7.5890000000000004E-10</c:v>
                      </c:pt>
                      <c:pt idx="3113">
                        <c:v>-9.3219999999999994E-10</c:v>
                      </c:pt>
                      <c:pt idx="3114">
                        <c:v>-7.6430000000000004E-10</c:v>
                      </c:pt>
                      <c:pt idx="3115">
                        <c:v>-4.7670000000000002E-10</c:v>
                      </c:pt>
                      <c:pt idx="3116">
                        <c:v>-2.2969999999999999E-10</c:v>
                      </c:pt>
                      <c:pt idx="3117">
                        <c:v>-4.1819999999999997E-11</c:v>
                      </c:pt>
                      <c:pt idx="3118">
                        <c:v>1.8739999999999999E-10</c:v>
                      </c:pt>
                      <c:pt idx="3119">
                        <c:v>1.4279999999999999E-10</c:v>
                      </c:pt>
                      <c:pt idx="3120">
                        <c:v>3.7279999999999999E-10</c:v>
                      </c:pt>
                      <c:pt idx="3121">
                        <c:v>7.6609999999999997E-10</c:v>
                      </c:pt>
                      <c:pt idx="3122">
                        <c:v>7.3809999999999996E-10</c:v>
                      </c:pt>
                      <c:pt idx="3123">
                        <c:v>5.9019999999999999E-10</c:v>
                      </c:pt>
                      <c:pt idx="3124">
                        <c:v>7.5739999999999999E-10</c:v>
                      </c:pt>
                      <c:pt idx="3125">
                        <c:v>2.192E-10</c:v>
                      </c:pt>
                      <c:pt idx="3126">
                        <c:v>-2.0199999999999999E-11</c:v>
                      </c:pt>
                      <c:pt idx="3127">
                        <c:v>-1.3049999999999999E-10</c:v>
                      </c:pt>
                      <c:pt idx="3128">
                        <c:v>-4.4300000000000002E-10</c:v>
                      </c:pt>
                      <c:pt idx="3129">
                        <c:v>-7.5469999999999999E-10</c:v>
                      </c:pt>
                      <c:pt idx="3130">
                        <c:v>-6.9329999999999997E-10</c:v>
                      </c:pt>
                      <c:pt idx="3131">
                        <c:v>-6.7590000000000001E-10</c:v>
                      </c:pt>
                      <c:pt idx="3132">
                        <c:v>-8.4399999999999998E-10</c:v>
                      </c:pt>
                      <c:pt idx="3133">
                        <c:v>-6.1669999999999995E-10</c:v>
                      </c:pt>
                      <c:pt idx="3134">
                        <c:v>-8.0449999999999996E-10</c:v>
                      </c:pt>
                      <c:pt idx="3135">
                        <c:v>-4.1770000000000002E-10</c:v>
                      </c:pt>
                      <c:pt idx="3136">
                        <c:v>-2.7880000000000001E-10</c:v>
                      </c:pt>
                      <c:pt idx="3137">
                        <c:v>1.5299999999999999E-10</c:v>
                      </c:pt>
                      <c:pt idx="3138">
                        <c:v>2.8919999999999999E-10</c:v>
                      </c:pt>
                      <c:pt idx="3139">
                        <c:v>5.4799999999999997E-10</c:v>
                      </c:pt>
                      <c:pt idx="3140">
                        <c:v>6.209E-10</c:v>
                      </c:pt>
                      <c:pt idx="3141">
                        <c:v>9.7020000000000002E-10</c:v>
                      </c:pt>
                      <c:pt idx="3142">
                        <c:v>9.5389999999999998E-10</c:v>
                      </c:pt>
                      <c:pt idx="3143">
                        <c:v>6.6229999999999998E-10</c:v>
                      </c:pt>
                      <c:pt idx="3144">
                        <c:v>4.8880000000000001E-10</c:v>
                      </c:pt>
                      <c:pt idx="3145">
                        <c:v>4.763E-10</c:v>
                      </c:pt>
                      <c:pt idx="3146">
                        <c:v>1.5230000000000001E-10</c:v>
                      </c:pt>
                      <c:pt idx="3147">
                        <c:v>-2.8599999999999999E-10</c:v>
                      </c:pt>
                      <c:pt idx="3148">
                        <c:v>-4.0490000000000002E-10</c:v>
                      </c:pt>
                      <c:pt idx="3149">
                        <c:v>-7.0369999999999996E-10</c:v>
                      </c:pt>
                      <c:pt idx="3150">
                        <c:v>-8.2730000000000003E-10</c:v>
                      </c:pt>
                      <c:pt idx="3151">
                        <c:v>-9.8759999999999998E-10</c:v>
                      </c:pt>
                      <c:pt idx="3152">
                        <c:v>-1.109E-9</c:v>
                      </c:pt>
                      <c:pt idx="3153">
                        <c:v>-8.754E-10</c:v>
                      </c:pt>
                      <c:pt idx="3154">
                        <c:v>-7.9819999999999999E-10</c:v>
                      </c:pt>
                      <c:pt idx="3155">
                        <c:v>-6.7649999999999999E-10</c:v>
                      </c:pt>
                      <c:pt idx="3156">
                        <c:v>-3.0990000000000001E-11</c:v>
                      </c:pt>
                      <c:pt idx="3157">
                        <c:v>-1.794E-10</c:v>
                      </c:pt>
                      <c:pt idx="3158">
                        <c:v>6.1409999999999998E-10</c:v>
                      </c:pt>
                      <c:pt idx="3159">
                        <c:v>4.6679999999999998E-10</c:v>
                      </c:pt>
                      <c:pt idx="3160">
                        <c:v>5.872E-10</c:v>
                      </c:pt>
                      <c:pt idx="3161">
                        <c:v>9.9650000000000002E-10</c:v>
                      </c:pt>
                      <c:pt idx="3162">
                        <c:v>7.1819999999999996E-10</c:v>
                      </c:pt>
                      <c:pt idx="3163">
                        <c:v>6.9829999999999996E-10</c:v>
                      </c:pt>
                      <c:pt idx="3164">
                        <c:v>8.4389999999999995E-10</c:v>
                      </c:pt>
                      <c:pt idx="3165">
                        <c:v>4.517E-10</c:v>
                      </c:pt>
                      <c:pt idx="3166">
                        <c:v>2.5760000000000002E-10</c:v>
                      </c:pt>
                      <c:pt idx="3167">
                        <c:v>-1.667E-10</c:v>
                      </c:pt>
                      <c:pt idx="3168">
                        <c:v>-5.4999999999999996E-10</c:v>
                      </c:pt>
                      <c:pt idx="3169">
                        <c:v>-9.1649999999999999E-10</c:v>
                      </c:pt>
                      <c:pt idx="3170">
                        <c:v>-9.4860000000000001E-10</c:v>
                      </c:pt>
                      <c:pt idx="3171">
                        <c:v>-1.132E-9</c:v>
                      </c:pt>
                      <c:pt idx="3172">
                        <c:v>-8.9950000000000005E-10</c:v>
                      </c:pt>
                      <c:pt idx="3173">
                        <c:v>-9.017E-10</c:v>
                      </c:pt>
                      <c:pt idx="3174">
                        <c:v>-5.7099999999999999E-10</c:v>
                      </c:pt>
                      <c:pt idx="3175">
                        <c:v>-3.9290000000000001E-10</c:v>
                      </c:pt>
                      <c:pt idx="3176">
                        <c:v>-2.8170000000000002E-10</c:v>
                      </c:pt>
                      <c:pt idx="3177">
                        <c:v>-4.7020000000000003E-11</c:v>
                      </c:pt>
                      <c:pt idx="3178">
                        <c:v>3.7340000000000002E-10</c:v>
                      </c:pt>
                      <c:pt idx="3179">
                        <c:v>7.2259999999999997E-10</c:v>
                      </c:pt>
                      <c:pt idx="3180">
                        <c:v>6.4009999999999999E-10</c:v>
                      </c:pt>
                      <c:pt idx="3181">
                        <c:v>9.7819999999999999E-10</c:v>
                      </c:pt>
                      <c:pt idx="3182">
                        <c:v>1.196E-9</c:v>
                      </c:pt>
                      <c:pt idx="3183">
                        <c:v>1.15E-9</c:v>
                      </c:pt>
                      <c:pt idx="3184">
                        <c:v>9.644000000000001E-10</c:v>
                      </c:pt>
                      <c:pt idx="3185">
                        <c:v>1.21E-9</c:v>
                      </c:pt>
                      <c:pt idx="3186">
                        <c:v>5.8029999999999995E-10</c:v>
                      </c:pt>
                      <c:pt idx="3187">
                        <c:v>1.0409999999999999E-11</c:v>
                      </c:pt>
                      <c:pt idx="3188">
                        <c:v>-3.2550000000000001E-10</c:v>
                      </c:pt>
                      <c:pt idx="3189">
                        <c:v>-6.5410000000000005E-10</c:v>
                      </c:pt>
                      <c:pt idx="3190">
                        <c:v>-1.3919999999999999E-9</c:v>
                      </c:pt>
                      <c:pt idx="3191">
                        <c:v>-8.3300000000000002E-10</c:v>
                      </c:pt>
                      <c:pt idx="3192">
                        <c:v>-1.2529999999999999E-9</c:v>
                      </c:pt>
                      <c:pt idx="3193">
                        <c:v>-1.4140000000000001E-9</c:v>
                      </c:pt>
                      <c:pt idx="3194">
                        <c:v>-8.2220000000000001E-10</c:v>
                      </c:pt>
                      <c:pt idx="3195">
                        <c:v>-9.5490000000000008E-10</c:v>
                      </c:pt>
                      <c:pt idx="3196">
                        <c:v>-1.715E-10</c:v>
                      </c:pt>
                      <c:pt idx="3197">
                        <c:v>-3.51E-11</c:v>
                      </c:pt>
                      <c:pt idx="3198">
                        <c:v>4.1589999999999998E-10</c:v>
                      </c:pt>
                      <c:pt idx="3199">
                        <c:v>7.6029999999999995E-10</c:v>
                      </c:pt>
                      <c:pt idx="3200">
                        <c:v>9.2780000000000004E-10</c:v>
                      </c:pt>
                      <c:pt idx="3201">
                        <c:v>1.173E-9</c:v>
                      </c:pt>
                      <c:pt idx="3202">
                        <c:v>1.266E-9</c:v>
                      </c:pt>
                      <c:pt idx="3203">
                        <c:v>1.061E-9</c:v>
                      </c:pt>
                      <c:pt idx="3204">
                        <c:v>8.7929999999999995E-10</c:v>
                      </c:pt>
                      <c:pt idx="3205">
                        <c:v>6.7339999999999997E-10</c:v>
                      </c:pt>
                      <c:pt idx="3206">
                        <c:v>3.4429999999999999E-10</c:v>
                      </c:pt>
                      <c:pt idx="3207">
                        <c:v>-6.8719999999999996E-11</c:v>
                      </c:pt>
                      <c:pt idx="3208">
                        <c:v>-4.0969999999999999E-10</c:v>
                      </c:pt>
                      <c:pt idx="3209">
                        <c:v>-8.4140000000000001E-10</c:v>
                      </c:pt>
                      <c:pt idx="3210">
                        <c:v>-1.132E-9</c:v>
                      </c:pt>
                      <c:pt idx="3211">
                        <c:v>-1.152E-9</c:v>
                      </c:pt>
                      <c:pt idx="3212">
                        <c:v>-1.198E-9</c:v>
                      </c:pt>
                      <c:pt idx="3213">
                        <c:v>-1.3049999999999999E-9</c:v>
                      </c:pt>
                      <c:pt idx="3214">
                        <c:v>-1.0790000000000001E-9</c:v>
                      </c:pt>
                      <c:pt idx="3215">
                        <c:v>-6.1970000000000004E-10</c:v>
                      </c:pt>
                      <c:pt idx="3216">
                        <c:v>-2.8520000000000001E-10</c:v>
                      </c:pt>
                      <c:pt idx="3217">
                        <c:v>9.3380000000000005E-11</c:v>
                      </c:pt>
                      <c:pt idx="3218">
                        <c:v>3.568E-10</c:v>
                      </c:pt>
                      <c:pt idx="3219">
                        <c:v>9.3089999999999996E-10</c:v>
                      </c:pt>
                      <c:pt idx="3220">
                        <c:v>1.035E-9</c:v>
                      </c:pt>
                      <c:pt idx="3221">
                        <c:v>1.2900000000000001E-9</c:v>
                      </c:pt>
                      <c:pt idx="3222">
                        <c:v>1.1949999999999999E-9</c:v>
                      </c:pt>
                      <c:pt idx="3223">
                        <c:v>1.0149999999999999E-9</c:v>
                      </c:pt>
                      <c:pt idx="3224">
                        <c:v>1.361E-9</c:v>
                      </c:pt>
                      <c:pt idx="3225">
                        <c:v>1.1740000000000001E-9</c:v>
                      </c:pt>
                      <c:pt idx="3226">
                        <c:v>3.5700000000000001E-10</c:v>
                      </c:pt>
                      <c:pt idx="3227">
                        <c:v>-2.695E-10</c:v>
                      </c:pt>
                      <c:pt idx="3228">
                        <c:v>-4.3009999999999999E-10</c:v>
                      </c:pt>
                      <c:pt idx="3229">
                        <c:v>-9.7570000000000005E-10</c:v>
                      </c:pt>
                      <c:pt idx="3230">
                        <c:v>-1.2900000000000001E-9</c:v>
                      </c:pt>
                      <c:pt idx="3231">
                        <c:v>-1.134E-9</c:v>
                      </c:pt>
                      <c:pt idx="3232">
                        <c:v>-1.4599999999999999E-9</c:v>
                      </c:pt>
                      <c:pt idx="3233">
                        <c:v>-1.4410000000000001E-9</c:v>
                      </c:pt>
                      <c:pt idx="3234">
                        <c:v>-1.1229999999999999E-9</c:v>
                      </c:pt>
                      <c:pt idx="3235">
                        <c:v>-6.408E-10</c:v>
                      </c:pt>
                      <c:pt idx="3236">
                        <c:v>-4.5930000000000001E-10</c:v>
                      </c:pt>
                      <c:pt idx="3237">
                        <c:v>1.142E-10</c:v>
                      </c:pt>
                      <c:pt idx="3238">
                        <c:v>7.561E-10</c:v>
                      </c:pt>
                      <c:pt idx="3239">
                        <c:v>8.9980000000000004E-10</c:v>
                      </c:pt>
                      <c:pt idx="3240">
                        <c:v>1.2469999999999999E-9</c:v>
                      </c:pt>
                      <c:pt idx="3241">
                        <c:v>1.146E-9</c:v>
                      </c:pt>
                      <c:pt idx="3242">
                        <c:v>1.597E-9</c:v>
                      </c:pt>
                      <c:pt idx="3243">
                        <c:v>1.2360000000000001E-9</c:v>
                      </c:pt>
                      <c:pt idx="3244">
                        <c:v>1.3379999999999999E-9</c:v>
                      </c:pt>
                      <c:pt idx="3245">
                        <c:v>7.8869999999999998E-10</c:v>
                      </c:pt>
                      <c:pt idx="3246">
                        <c:v>1.006E-9</c:v>
                      </c:pt>
                      <c:pt idx="3247">
                        <c:v>1.9250000000000001E-10</c:v>
                      </c:pt>
                      <c:pt idx="3248">
                        <c:v>-3.4139999999999998E-10</c:v>
                      </c:pt>
                      <c:pt idx="3249">
                        <c:v>-1.037E-9</c:v>
                      </c:pt>
                      <c:pt idx="3250">
                        <c:v>-1.186E-9</c:v>
                      </c:pt>
                      <c:pt idx="3251">
                        <c:v>-1.645E-9</c:v>
                      </c:pt>
                      <c:pt idx="3252">
                        <c:v>-1.546E-9</c:v>
                      </c:pt>
                      <c:pt idx="3253">
                        <c:v>-1.684E-9</c:v>
                      </c:pt>
                      <c:pt idx="3254">
                        <c:v>-1.287E-9</c:v>
                      </c:pt>
                      <c:pt idx="3255">
                        <c:v>-7.6279999999999999E-10</c:v>
                      </c:pt>
                      <c:pt idx="3256">
                        <c:v>-6.7939999999999995E-10</c:v>
                      </c:pt>
                      <c:pt idx="3257">
                        <c:v>1.4970000000000001E-10</c:v>
                      </c:pt>
                      <c:pt idx="3258">
                        <c:v>6.5549999999999996E-10</c:v>
                      </c:pt>
                      <c:pt idx="3259">
                        <c:v>1.0359999999999999E-9</c:v>
                      </c:pt>
                      <c:pt idx="3260">
                        <c:v>1.217E-9</c:v>
                      </c:pt>
                      <c:pt idx="3261">
                        <c:v>1.488E-9</c:v>
                      </c:pt>
                      <c:pt idx="3262">
                        <c:v>1.453E-9</c:v>
                      </c:pt>
                      <c:pt idx="3263">
                        <c:v>1.5239999999999999E-9</c:v>
                      </c:pt>
                      <c:pt idx="3264">
                        <c:v>1.639E-9</c:v>
                      </c:pt>
                      <c:pt idx="3265">
                        <c:v>1.469E-9</c:v>
                      </c:pt>
                      <c:pt idx="3266">
                        <c:v>5.882E-10</c:v>
                      </c:pt>
                      <c:pt idx="3267">
                        <c:v>-5.8950000000000001E-11</c:v>
                      </c:pt>
                      <c:pt idx="3268">
                        <c:v>-8.1040000000000001E-10</c:v>
                      </c:pt>
                      <c:pt idx="3269">
                        <c:v>-1.241E-9</c:v>
                      </c:pt>
                      <c:pt idx="3270">
                        <c:v>-1.8760000000000001E-9</c:v>
                      </c:pt>
                      <c:pt idx="3271">
                        <c:v>-1.732E-9</c:v>
                      </c:pt>
                      <c:pt idx="3272">
                        <c:v>-1.6069999999999999E-9</c:v>
                      </c:pt>
                      <c:pt idx="3273">
                        <c:v>-1.6540000000000001E-9</c:v>
                      </c:pt>
                      <c:pt idx="3274">
                        <c:v>-1.006E-9</c:v>
                      </c:pt>
                      <c:pt idx="3275">
                        <c:v>-1.016E-9</c:v>
                      </c:pt>
                      <c:pt idx="3276">
                        <c:v>-3.7339999999999997E-11</c:v>
                      </c:pt>
                      <c:pt idx="3277">
                        <c:v>1.8980000000000001E-10</c:v>
                      </c:pt>
                      <c:pt idx="3278">
                        <c:v>6.2740000000000003E-10</c:v>
                      </c:pt>
                      <c:pt idx="3279">
                        <c:v>1.0020000000000001E-9</c:v>
                      </c:pt>
                      <c:pt idx="3280">
                        <c:v>1.4249999999999999E-9</c:v>
                      </c:pt>
                      <c:pt idx="3281">
                        <c:v>1.6870000000000001E-9</c:v>
                      </c:pt>
                      <c:pt idx="3282">
                        <c:v>1.854E-9</c:v>
                      </c:pt>
                      <c:pt idx="3283">
                        <c:v>2.8539999999999999E-9</c:v>
                      </c:pt>
                      <c:pt idx="3284">
                        <c:v>1.352E-8</c:v>
                      </c:pt>
                      <c:pt idx="3285">
                        <c:v>1.092E-8</c:v>
                      </c:pt>
                      <c:pt idx="3286">
                        <c:v>9.3399999999999996E-9</c:v>
                      </c:pt>
                      <c:pt idx="3287">
                        <c:v>5.9049999999999998E-9</c:v>
                      </c:pt>
                      <c:pt idx="3288">
                        <c:v>9.7490000000000001E-10</c:v>
                      </c:pt>
                      <c:pt idx="3289">
                        <c:v>-1.27E-9</c:v>
                      </c:pt>
                      <c:pt idx="3290">
                        <c:v>-1.8760000000000001E-9</c:v>
                      </c:pt>
                      <c:pt idx="3291">
                        <c:v>-1.7869999999999999E-9</c:v>
                      </c:pt>
                      <c:pt idx="3292">
                        <c:v>-1.8739999999999999E-9</c:v>
                      </c:pt>
                      <c:pt idx="3293">
                        <c:v>-1.651E-9</c:v>
                      </c:pt>
                      <c:pt idx="3294">
                        <c:v>-1.1849999999999999E-9</c:v>
                      </c:pt>
                      <c:pt idx="3295">
                        <c:v>-1.2159999999999999E-9</c:v>
                      </c:pt>
                      <c:pt idx="3296">
                        <c:v>-3.8639999999999998E-10</c:v>
                      </c:pt>
                      <c:pt idx="3297">
                        <c:v>3.8069999999999998E-11</c:v>
                      </c:pt>
                      <c:pt idx="3298">
                        <c:v>8.3179999999999996E-10</c:v>
                      </c:pt>
                      <c:pt idx="3299">
                        <c:v>1.256E-9</c:v>
                      </c:pt>
                      <c:pt idx="3300">
                        <c:v>1.8880000000000001E-9</c:v>
                      </c:pt>
                      <c:pt idx="3301">
                        <c:v>2.845E-10</c:v>
                      </c:pt>
                      <c:pt idx="3302">
                        <c:v>-6.4199999999999995E-11</c:v>
                      </c:pt>
                      <c:pt idx="3303">
                        <c:v>2.037E-10</c:v>
                      </c:pt>
                      <c:pt idx="3304">
                        <c:v>-3.4909999999999999E-11</c:v>
                      </c:pt>
                      <c:pt idx="3305">
                        <c:v>2.8890000000000001E-10</c:v>
                      </c:pt>
                      <c:pt idx="3306">
                        <c:v>-2.6350000000000002E-10</c:v>
                      </c:pt>
                      <c:pt idx="3307">
                        <c:v>-2.159E-10</c:v>
                      </c:pt>
                      <c:pt idx="3308">
                        <c:v>5.3240000000000003E-12</c:v>
                      </c:pt>
                      <c:pt idx="3309">
                        <c:v>-6.3589999999999997E-11</c:v>
                      </c:pt>
                      <c:pt idx="3310">
                        <c:v>2.8530000000000001E-11</c:v>
                      </c:pt>
                      <c:pt idx="3311">
                        <c:v>-1.3460000000000001E-10</c:v>
                      </c:pt>
                      <c:pt idx="3312">
                        <c:v>-1.635E-10</c:v>
                      </c:pt>
                      <c:pt idx="3313">
                        <c:v>7.3929999999999997E-11</c:v>
                      </c:pt>
                      <c:pt idx="3314">
                        <c:v>-5.6749999999999998E-11</c:v>
                      </c:pt>
                      <c:pt idx="3315">
                        <c:v>9.3119999999999997E-11</c:v>
                      </c:pt>
                      <c:pt idx="3316">
                        <c:v>-9.6069999999999998E-11</c:v>
                      </c:pt>
                      <c:pt idx="3317">
                        <c:v>2.39E-11</c:v>
                      </c:pt>
                      <c:pt idx="3318">
                        <c:v>-2.3400000000000001E-11</c:v>
                      </c:pt>
                      <c:pt idx="3319">
                        <c:v>-3.5589999999999998E-10</c:v>
                      </c:pt>
                      <c:pt idx="3320">
                        <c:v>-2.2539999999999999E-10</c:v>
                      </c:pt>
                      <c:pt idx="3321">
                        <c:v>-1.184E-10</c:v>
                      </c:pt>
                      <c:pt idx="3322">
                        <c:v>1.315E-11</c:v>
                      </c:pt>
                      <c:pt idx="3323">
                        <c:v>-1.8259999999999999E-10</c:v>
                      </c:pt>
                      <c:pt idx="3324">
                        <c:v>-1.36E-10</c:v>
                      </c:pt>
                      <c:pt idx="3325">
                        <c:v>-2.4340000000000001E-10</c:v>
                      </c:pt>
                      <c:pt idx="3326">
                        <c:v>-7.2359999999999996E-11</c:v>
                      </c:pt>
                      <c:pt idx="3327">
                        <c:v>-9.4809999999999994E-11</c:v>
                      </c:pt>
                      <c:pt idx="3328">
                        <c:v>-6.4919999999999994E-11</c:v>
                      </c:pt>
                      <c:pt idx="3329">
                        <c:v>-3.0099999999999999E-10</c:v>
                      </c:pt>
                      <c:pt idx="3330">
                        <c:v>4.3199999999999997E-11</c:v>
                      </c:pt>
                      <c:pt idx="3331">
                        <c:v>-9.5799999999999995E-11</c:v>
                      </c:pt>
                      <c:pt idx="3332">
                        <c:v>-1.4330000000000001E-10</c:v>
                      </c:pt>
                      <c:pt idx="3333">
                        <c:v>-3.3830000000000001E-10</c:v>
                      </c:pt>
                      <c:pt idx="3334">
                        <c:v>-1.9649999999999999E-10</c:v>
                      </c:pt>
                      <c:pt idx="3335">
                        <c:v>-2.4020000000000001E-10</c:v>
                      </c:pt>
                      <c:pt idx="3336">
                        <c:v>-3.0619999999999999E-10</c:v>
                      </c:pt>
                      <c:pt idx="3337">
                        <c:v>-3.4520000000000001E-10</c:v>
                      </c:pt>
                      <c:pt idx="3338">
                        <c:v>-2.6909999999999998E-10</c:v>
                      </c:pt>
                      <c:pt idx="3339">
                        <c:v>-6.2599999999999996E-11</c:v>
                      </c:pt>
                      <c:pt idx="3340">
                        <c:v>3.6439999999999999E-11</c:v>
                      </c:pt>
                      <c:pt idx="3341">
                        <c:v>1.02E-10</c:v>
                      </c:pt>
                      <c:pt idx="3342">
                        <c:v>-4.4970000000000001E-11</c:v>
                      </c:pt>
                      <c:pt idx="3343">
                        <c:v>-5.8310000000000003E-11</c:v>
                      </c:pt>
                      <c:pt idx="3344">
                        <c:v>-1.0970000000000001E-10</c:v>
                      </c:pt>
                      <c:pt idx="3345">
                        <c:v>-2.5980000000000002E-10</c:v>
                      </c:pt>
                      <c:pt idx="3346">
                        <c:v>-2.6080000000000002E-10</c:v>
                      </c:pt>
                      <c:pt idx="3347">
                        <c:v>-1.87E-10</c:v>
                      </c:pt>
                      <c:pt idx="3348">
                        <c:v>-3.1790000000000001E-11</c:v>
                      </c:pt>
                      <c:pt idx="3349">
                        <c:v>3.8939999999999997E-11</c:v>
                      </c:pt>
                      <c:pt idx="3350">
                        <c:v>-3.8710000000000001E-11</c:v>
                      </c:pt>
                      <c:pt idx="3351">
                        <c:v>-1.007E-10</c:v>
                      </c:pt>
                      <c:pt idx="3352">
                        <c:v>-7.7340000000000001E-11</c:v>
                      </c:pt>
                      <c:pt idx="3353">
                        <c:v>1.057E-11</c:v>
                      </c:pt>
                      <c:pt idx="3354">
                        <c:v>8.6660000000000001E-11</c:v>
                      </c:pt>
                      <c:pt idx="3355">
                        <c:v>1.835E-11</c:v>
                      </c:pt>
                      <c:pt idx="3356">
                        <c:v>7.6439999999999997E-11</c:v>
                      </c:pt>
                      <c:pt idx="3357">
                        <c:v>8.5209999999999996E-11</c:v>
                      </c:pt>
                      <c:pt idx="3358">
                        <c:v>2.1779999999999999E-10</c:v>
                      </c:pt>
                      <c:pt idx="3359">
                        <c:v>-2.3520000000000003E-10</c:v>
                      </c:pt>
                      <c:pt idx="3360">
                        <c:v>-1.052E-10</c:v>
                      </c:pt>
                      <c:pt idx="3361">
                        <c:v>9.9289999999999994E-13</c:v>
                      </c:pt>
                      <c:pt idx="3362">
                        <c:v>8.4610000000000006E-11</c:v>
                      </c:pt>
                      <c:pt idx="3363">
                        <c:v>-1.79E-10</c:v>
                      </c:pt>
                      <c:pt idx="3364">
                        <c:v>-1.978E-10</c:v>
                      </c:pt>
                      <c:pt idx="3365">
                        <c:v>-5.6709999999999997E-11</c:v>
                      </c:pt>
                      <c:pt idx="3366">
                        <c:v>-1.3250000000000001E-10</c:v>
                      </c:pt>
                      <c:pt idx="3367">
                        <c:v>-7.9620000000000005E-11</c:v>
                      </c:pt>
                      <c:pt idx="3368">
                        <c:v>-1.4769999999999999E-10</c:v>
                      </c:pt>
                      <c:pt idx="3369">
                        <c:v>-2.137E-10</c:v>
                      </c:pt>
                      <c:pt idx="3370">
                        <c:v>-4.0030000000000003E-11</c:v>
                      </c:pt>
                      <c:pt idx="3371">
                        <c:v>-1.682E-10</c:v>
                      </c:pt>
                      <c:pt idx="3372">
                        <c:v>-1.056E-10</c:v>
                      </c:pt>
                      <c:pt idx="3373">
                        <c:v>-4.7289999999999999E-11</c:v>
                      </c:pt>
                      <c:pt idx="3374">
                        <c:v>-8.6990000000000002E-11</c:v>
                      </c:pt>
                      <c:pt idx="3375">
                        <c:v>1.768E-10</c:v>
                      </c:pt>
                      <c:pt idx="3376">
                        <c:v>-3.6040000000000002E-10</c:v>
                      </c:pt>
                      <c:pt idx="3377">
                        <c:v>-1.032E-10</c:v>
                      </c:pt>
                      <c:pt idx="3378">
                        <c:v>-7.6579999999999996E-11</c:v>
                      </c:pt>
                      <c:pt idx="3379">
                        <c:v>-2.241E-11</c:v>
                      </c:pt>
                      <c:pt idx="3380">
                        <c:v>2.2270000000000001E-11</c:v>
                      </c:pt>
                      <c:pt idx="3381">
                        <c:v>2.336E-10</c:v>
                      </c:pt>
                      <c:pt idx="3382">
                        <c:v>4.7979999999999999E-11</c:v>
                      </c:pt>
                      <c:pt idx="3383">
                        <c:v>-8.0640000000000005E-11</c:v>
                      </c:pt>
                      <c:pt idx="3384">
                        <c:v>-6.9970000000000005E-11</c:v>
                      </c:pt>
                      <c:pt idx="3385">
                        <c:v>-1.854E-10</c:v>
                      </c:pt>
                      <c:pt idx="3386">
                        <c:v>-2.8470000000000001E-10</c:v>
                      </c:pt>
                      <c:pt idx="3387">
                        <c:v>-1.128E-10</c:v>
                      </c:pt>
                      <c:pt idx="3388">
                        <c:v>-1.7960000000000001E-10</c:v>
                      </c:pt>
                      <c:pt idx="3389">
                        <c:v>-3.5889999999999998E-11</c:v>
                      </c:pt>
                      <c:pt idx="3390">
                        <c:v>1.1879999999999999E-10</c:v>
                      </c:pt>
                      <c:pt idx="3391">
                        <c:v>-1.4000000000000001E-10</c:v>
                      </c:pt>
                      <c:pt idx="3392">
                        <c:v>-2.3659999999999999E-10</c:v>
                      </c:pt>
                      <c:pt idx="3393">
                        <c:v>-4.3370000000000001E-10</c:v>
                      </c:pt>
                      <c:pt idx="3394">
                        <c:v>-1.628E-10</c:v>
                      </c:pt>
                      <c:pt idx="3395">
                        <c:v>-2.1199999999999999E-10</c:v>
                      </c:pt>
                      <c:pt idx="3396">
                        <c:v>-1.41E-10</c:v>
                      </c:pt>
                      <c:pt idx="3397">
                        <c:v>-1.6109999999999999E-10</c:v>
                      </c:pt>
                      <c:pt idx="3398">
                        <c:v>-2.062E-10</c:v>
                      </c:pt>
                      <c:pt idx="3399">
                        <c:v>-2.11E-10</c:v>
                      </c:pt>
                      <c:pt idx="3400">
                        <c:v>1.6830000000000002E-11</c:v>
                      </c:pt>
                      <c:pt idx="3401">
                        <c:v>-9.3559999999999998E-11</c:v>
                      </c:pt>
                      <c:pt idx="3402">
                        <c:v>2.5569999999999999E-11</c:v>
                      </c:pt>
                      <c:pt idx="3403">
                        <c:v>-8.1999999999999998E-12</c:v>
                      </c:pt>
                      <c:pt idx="3404">
                        <c:v>-2.904E-10</c:v>
                      </c:pt>
                      <c:pt idx="3405">
                        <c:v>-3.4540000000000002E-10</c:v>
                      </c:pt>
                      <c:pt idx="3406">
                        <c:v>-2.7140000000000001E-10</c:v>
                      </c:pt>
                      <c:pt idx="3407">
                        <c:v>-1.394E-10</c:v>
                      </c:pt>
                      <c:pt idx="3408">
                        <c:v>-1.5359999999999999E-10</c:v>
                      </c:pt>
                      <c:pt idx="3409">
                        <c:v>-4.0120000000000002E-10</c:v>
                      </c:pt>
                      <c:pt idx="3410">
                        <c:v>-7.1339999999999996E-11</c:v>
                      </c:pt>
                      <c:pt idx="3411">
                        <c:v>-1.8830000000000001E-10</c:v>
                      </c:pt>
                      <c:pt idx="3412">
                        <c:v>-1.4919999999999999E-11</c:v>
                      </c:pt>
                      <c:pt idx="3413">
                        <c:v>-1.7480000000000001E-10</c:v>
                      </c:pt>
                      <c:pt idx="3414">
                        <c:v>-1.3850000000000001E-10</c:v>
                      </c:pt>
                      <c:pt idx="3415">
                        <c:v>-2.4989999999999998E-10</c:v>
                      </c:pt>
                      <c:pt idx="3416">
                        <c:v>-1.6269999999999999E-10</c:v>
                      </c:pt>
                      <c:pt idx="3417">
                        <c:v>-2.0129999999999999E-10</c:v>
                      </c:pt>
                      <c:pt idx="3418">
                        <c:v>-9.0600000000000002E-11</c:v>
                      </c:pt>
                      <c:pt idx="3419">
                        <c:v>-2.5579999999999999E-10</c:v>
                      </c:pt>
                      <c:pt idx="3420">
                        <c:v>-3.6630000000000002E-10</c:v>
                      </c:pt>
                      <c:pt idx="3421">
                        <c:v>-3.7039999999999998E-10</c:v>
                      </c:pt>
                      <c:pt idx="3422">
                        <c:v>-2.8200000000000001E-10</c:v>
                      </c:pt>
                      <c:pt idx="3423">
                        <c:v>-3.5060000000000001E-10</c:v>
                      </c:pt>
                      <c:pt idx="3424">
                        <c:v>-4.1330000000000001E-11</c:v>
                      </c:pt>
                      <c:pt idx="3425">
                        <c:v>-3.7690000000000001E-10</c:v>
                      </c:pt>
                      <c:pt idx="3426">
                        <c:v>1.618E-10</c:v>
                      </c:pt>
                      <c:pt idx="3427">
                        <c:v>5.5280000000000002E-11</c:v>
                      </c:pt>
                      <c:pt idx="3428">
                        <c:v>-2.3010000000000001E-10</c:v>
                      </c:pt>
                      <c:pt idx="3429">
                        <c:v>-2.6990000000000002E-10</c:v>
                      </c:pt>
                      <c:pt idx="3430">
                        <c:v>-2.727E-10</c:v>
                      </c:pt>
                      <c:pt idx="3431">
                        <c:v>-1.269E-10</c:v>
                      </c:pt>
                      <c:pt idx="3432">
                        <c:v>-1.896E-10</c:v>
                      </c:pt>
                      <c:pt idx="3433">
                        <c:v>-1.7549999999999999E-10</c:v>
                      </c:pt>
                      <c:pt idx="3434">
                        <c:v>-1.789E-10</c:v>
                      </c:pt>
                      <c:pt idx="3435">
                        <c:v>-3.076E-10</c:v>
                      </c:pt>
                      <c:pt idx="3436">
                        <c:v>-7.5020000000000003E-11</c:v>
                      </c:pt>
                      <c:pt idx="3437">
                        <c:v>-1.031E-10</c:v>
                      </c:pt>
                      <c:pt idx="3438">
                        <c:v>2.401E-11</c:v>
                      </c:pt>
                      <c:pt idx="3439">
                        <c:v>2.712E-10</c:v>
                      </c:pt>
                      <c:pt idx="3440">
                        <c:v>4.7450000000000002E-11</c:v>
                      </c:pt>
                      <c:pt idx="3441">
                        <c:v>-2.523E-10</c:v>
                      </c:pt>
                      <c:pt idx="3442">
                        <c:v>-2.9439999999999999E-10</c:v>
                      </c:pt>
                      <c:pt idx="3443">
                        <c:v>-3.745E-10</c:v>
                      </c:pt>
                      <c:pt idx="3444">
                        <c:v>-2.5710000000000001E-11</c:v>
                      </c:pt>
                      <c:pt idx="3445">
                        <c:v>-8.0760000000000001E-11</c:v>
                      </c:pt>
                      <c:pt idx="3446">
                        <c:v>-1.2400000000000001E-10</c:v>
                      </c:pt>
                      <c:pt idx="3447">
                        <c:v>-2.9250000000000002E-10</c:v>
                      </c:pt>
                      <c:pt idx="3448">
                        <c:v>-6.2899999999999997E-11</c:v>
                      </c:pt>
                      <c:pt idx="3449">
                        <c:v>-1.3040000000000001E-10</c:v>
                      </c:pt>
                      <c:pt idx="3450">
                        <c:v>-1.857E-11</c:v>
                      </c:pt>
                      <c:pt idx="3451">
                        <c:v>-1.4669999999999999E-10</c:v>
                      </c:pt>
                      <c:pt idx="3452">
                        <c:v>-2.6240000000000001E-11</c:v>
                      </c:pt>
                      <c:pt idx="3453">
                        <c:v>-3.0560000000000001E-10</c:v>
                      </c:pt>
                      <c:pt idx="3454">
                        <c:v>-2.8260000000000001E-11</c:v>
                      </c:pt>
                      <c:pt idx="3455">
                        <c:v>-2.1980000000000001E-10</c:v>
                      </c:pt>
                      <c:pt idx="3456">
                        <c:v>-1.268E-11</c:v>
                      </c:pt>
                      <c:pt idx="3457">
                        <c:v>-1.564E-10</c:v>
                      </c:pt>
                      <c:pt idx="3458">
                        <c:v>-2.341E-10</c:v>
                      </c:pt>
                      <c:pt idx="3459">
                        <c:v>-2.3570000000000002E-10</c:v>
                      </c:pt>
                      <c:pt idx="3460">
                        <c:v>-1.7879999999999999E-10</c:v>
                      </c:pt>
                      <c:pt idx="3461">
                        <c:v>-1.7270000000000001E-10</c:v>
                      </c:pt>
                      <c:pt idx="3462">
                        <c:v>1.6859999999999999E-10</c:v>
                      </c:pt>
                      <c:pt idx="3463">
                        <c:v>-2.5059999999999999E-10</c:v>
                      </c:pt>
                      <c:pt idx="3464">
                        <c:v>-1.5E-10</c:v>
                      </c:pt>
                      <c:pt idx="3465">
                        <c:v>-1.233E-10</c:v>
                      </c:pt>
                      <c:pt idx="3466">
                        <c:v>-1.1829999999999999E-10</c:v>
                      </c:pt>
                      <c:pt idx="3467">
                        <c:v>-1.3300000000000001E-10</c:v>
                      </c:pt>
                      <c:pt idx="3468">
                        <c:v>1.059E-10</c:v>
                      </c:pt>
                      <c:pt idx="3469">
                        <c:v>1.09E-10</c:v>
                      </c:pt>
                      <c:pt idx="3470">
                        <c:v>-2.095E-10</c:v>
                      </c:pt>
                      <c:pt idx="3471">
                        <c:v>-1.8610000000000001E-10</c:v>
                      </c:pt>
                      <c:pt idx="3472">
                        <c:v>-2.636E-10</c:v>
                      </c:pt>
                      <c:pt idx="3473">
                        <c:v>-8.498E-11</c:v>
                      </c:pt>
                      <c:pt idx="3474">
                        <c:v>-4.2350000000000001E-11</c:v>
                      </c:pt>
                      <c:pt idx="3475">
                        <c:v>-9.1620000000000003E-11</c:v>
                      </c:pt>
                      <c:pt idx="3476">
                        <c:v>-1.6169999999999999E-10</c:v>
                      </c:pt>
                      <c:pt idx="3477">
                        <c:v>-1.619E-10</c:v>
                      </c:pt>
                      <c:pt idx="3478">
                        <c:v>-5.1619999999999999E-11</c:v>
                      </c:pt>
                      <c:pt idx="3479">
                        <c:v>-9.4659999999999999E-11</c:v>
                      </c:pt>
                      <c:pt idx="3480">
                        <c:v>-1.569E-10</c:v>
                      </c:pt>
                      <c:pt idx="3481">
                        <c:v>1.4960000000000001E-10</c:v>
                      </c:pt>
                      <c:pt idx="3482">
                        <c:v>-1.1210000000000001E-10</c:v>
                      </c:pt>
                      <c:pt idx="3483">
                        <c:v>-1.3580000000000001E-10</c:v>
                      </c:pt>
                      <c:pt idx="3484">
                        <c:v>-4.857E-12</c:v>
                      </c:pt>
                      <c:pt idx="3485">
                        <c:v>1.4109999999999999E-12</c:v>
                      </c:pt>
                      <c:pt idx="3486">
                        <c:v>-3.084E-11</c:v>
                      </c:pt>
                      <c:pt idx="3487">
                        <c:v>-1.5939999999999999E-10</c:v>
                      </c:pt>
                      <c:pt idx="3488">
                        <c:v>4.8210000000000001E-11</c:v>
                      </c:pt>
                      <c:pt idx="3489">
                        <c:v>-3.2169999999999999E-10</c:v>
                      </c:pt>
                      <c:pt idx="3490">
                        <c:v>-1.0139999999999999E-10</c:v>
                      </c:pt>
                      <c:pt idx="3491">
                        <c:v>-1.821E-10</c:v>
                      </c:pt>
                      <c:pt idx="3492">
                        <c:v>-1.8770000000000001E-10</c:v>
                      </c:pt>
                      <c:pt idx="3493">
                        <c:v>1.2080000000000001E-10</c:v>
                      </c:pt>
                      <c:pt idx="3494">
                        <c:v>4.8779999999999999E-11</c:v>
                      </c:pt>
                      <c:pt idx="3495">
                        <c:v>-2.047E-10</c:v>
                      </c:pt>
                      <c:pt idx="3496">
                        <c:v>-5.7320000000000002E-11</c:v>
                      </c:pt>
                      <c:pt idx="3497">
                        <c:v>8.7570000000000001E-11</c:v>
                      </c:pt>
                      <c:pt idx="3498">
                        <c:v>-2.8779999999999998E-10</c:v>
                      </c:pt>
                      <c:pt idx="3499">
                        <c:v>-3.5350000000000002E-10</c:v>
                      </c:pt>
                      <c:pt idx="3500">
                        <c:v>-3.0229999999999998E-10</c:v>
                      </c:pt>
                      <c:pt idx="3501">
                        <c:v>-7.9130000000000002E-11</c:v>
                      </c:pt>
                      <c:pt idx="3502">
                        <c:v>-4.0409999999999999E-11</c:v>
                      </c:pt>
                      <c:pt idx="3503">
                        <c:v>-4.7449999999999996E-10</c:v>
                      </c:pt>
                      <c:pt idx="3504">
                        <c:v>-1.6460000000000001E-10</c:v>
                      </c:pt>
                      <c:pt idx="3505">
                        <c:v>-2.9339999999999999E-10</c:v>
                      </c:pt>
                      <c:pt idx="3506">
                        <c:v>-2.3499999999999999E-12</c:v>
                      </c:pt>
                      <c:pt idx="3507">
                        <c:v>7.7049999999999995E-11</c:v>
                      </c:pt>
                      <c:pt idx="3508">
                        <c:v>-2.8409999999999999E-11</c:v>
                      </c:pt>
                      <c:pt idx="3509">
                        <c:v>-1.869E-10</c:v>
                      </c:pt>
                      <c:pt idx="3510">
                        <c:v>-2.4260000000000002E-10</c:v>
                      </c:pt>
                      <c:pt idx="3511">
                        <c:v>-1.042E-10</c:v>
                      </c:pt>
                      <c:pt idx="3512">
                        <c:v>-1.671E-10</c:v>
                      </c:pt>
                      <c:pt idx="3513">
                        <c:v>-2.368E-10</c:v>
                      </c:pt>
                      <c:pt idx="3514">
                        <c:v>-1.9159999999999999E-10</c:v>
                      </c:pt>
                      <c:pt idx="3515">
                        <c:v>6.2720000000000004E-11</c:v>
                      </c:pt>
                      <c:pt idx="3516">
                        <c:v>-2.1619999999999999E-10</c:v>
                      </c:pt>
                      <c:pt idx="3517">
                        <c:v>-5.5189999999999999E-11</c:v>
                      </c:pt>
                      <c:pt idx="3518">
                        <c:v>-5.4089999999999998E-11</c:v>
                      </c:pt>
                      <c:pt idx="3519">
                        <c:v>-6.5530000000000005E-11</c:v>
                      </c:pt>
                      <c:pt idx="3520">
                        <c:v>-1.908E-10</c:v>
                      </c:pt>
                      <c:pt idx="3521">
                        <c:v>-9.9489999999999997E-11</c:v>
                      </c:pt>
                      <c:pt idx="3522">
                        <c:v>-4.9530000000000002E-11</c:v>
                      </c:pt>
                      <c:pt idx="3523">
                        <c:v>-1.726E-10</c:v>
                      </c:pt>
                      <c:pt idx="3524">
                        <c:v>-1.227E-10</c:v>
                      </c:pt>
                      <c:pt idx="3525">
                        <c:v>-1.736E-10</c:v>
                      </c:pt>
                      <c:pt idx="3526">
                        <c:v>-1.0030000000000001E-10</c:v>
                      </c:pt>
                      <c:pt idx="3527">
                        <c:v>-7.7230000000000001E-11</c:v>
                      </c:pt>
                      <c:pt idx="3528">
                        <c:v>-5.6829999999999999E-11</c:v>
                      </c:pt>
                      <c:pt idx="3529">
                        <c:v>-1.399E-10</c:v>
                      </c:pt>
                      <c:pt idx="3530">
                        <c:v>1.155E-11</c:v>
                      </c:pt>
                      <c:pt idx="3531">
                        <c:v>-1.3639999999999999E-10</c:v>
                      </c:pt>
                      <c:pt idx="3532">
                        <c:v>-1.746E-10</c:v>
                      </c:pt>
                      <c:pt idx="3533">
                        <c:v>-2.6670000000000002E-10</c:v>
                      </c:pt>
                      <c:pt idx="3534">
                        <c:v>-4.3759999999999999E-11</c:v>
                      </c:pt>
                      <c:pt idx="3535">
                        <c:v>-1.0889999999999999E-10</c:v>
                      </c:pt>
                      <c:pt idx="3536">
                        <c:v>1.789E-10</c:v>
                      </c:pt>
                      <c:pt idx="3537">
                        <c:v>-1.312E-10</c:v>
                      </c:pt>
                      <c:pt idx="3538">
                        <c:v>-4.3529999999999997E-11</c:v>
                      </c:pt>
                      <c:pt idx="3539">
                        <c:v>-4.0000000000000001E-10</c:v>
                      </c:pt>
                      <c:pt idx="3540">
                        <c:v>-1.951E-10</c:v>
                      </c:pt>
                      <c:pt idx="3541">
                        <c:v>6.4359999999999998E-11</c:v>
                      </c:pt>
                      <c:pt idx="3542">
                        <c:v>2.7090000000000002E-10</c:v>
                      </c:pt>
                      <c:pt idx="3543">
                        <c:v>-1.382E-10</c:v>
                      </c:pt>
                      <c:pt idx="3544">
                        <c:v>-2.031E-10</c:v>
                      </c:pt>
                      <c:pt idx="3545">
                        <c:v>1.4549999999999999E-10</c:v>
                      </c:pt>
                      <c:pt idx="3546">
                        <c:v>2.432E-10</c:v>
                      </c:pt>
                      <c:pt idx="3547">
                        <c:v>-1.23E-11</c:v>
                      </c:pt>
                      <c:pt idx="3548">
                        <c:v>-1.371E-10</c:v>
                      </c:pt>
                      <c:pt idx="3549">
                        <c:v>9.9530000000000004E-11</c:v>
                      </c:pt>
                      <c:pt idx="3550">
                        <c:v>6.5989999999999996E-11</c:v>
                      </c:pt>
                      <c:pt idx="3551">
                        <c:v>1.296E-11</c:v>
                      </c:pt>
                      <c:pt idx="3552">
                        <c:v>-1.3950000000000001E-10</c:v>
                      </c:pt>
                      <c:pt idx="3553">
                        <c:v>-2.5299999999999999E-11</c:v>
                      </c:pt>
                      <c:pt idx="3554">
                        <c:v>-1.442E-10</c:v>
                      </c:pt>
                      <c:pt idx="3555">
                        <c:v>-1.3140000000000001E-10</c:v>
                      </c:pt>
                      <c:pt idx="3556">
                        <c:v>-2.9750000000000001E-10</c:v>
                      </c:pt>
                      <c:pt idx="3557">
                        <c:v>2.0289999999999999E-11</c:v>
                      </c:pt>
                      <c:pt idx="3558">
                        <c:v>7.9740000000000001E-11</c:v>
                      </c:pt>
                      <c:pt idx="3559">
                        <c:v>1.9379999999999999E-11</c:v>
                      </c:pt>
                      <c:pt idx="3560">
                        <c:v>-1.6859999999999999E-10</c:v>
                      </c:pt>
                      <c:pt idx="3561">
                        <c:v>3.834E-11</c:v>
                      </c:pt>
                      <c:pt idx="3562">
                        <c:v>-1.2199999999999999E-10</c:v>
                      </c:pt>
                      <c:pt idx="3563">
                        <c:v>-2.518E-10</c:v>
                      </c:pt>
                      <c:pt idx="3564">
                        <c:v>1.8960000000000002E-11</c:v>
                      </c:pt>
                      <c:pt idx="3565">
                        <c:v>7.3590000000000001E-11</c:v>
                      </c:pt>
                      <c:pt idx="3566">
                        <c:v>6.9189999999999999E-12</c:v>
                      </c:pt>
                      <c:pt idx="3567">
                        <c:v>-1.2939999999999999E-10</c:v>
                      </c:pt>
                      <c:pt idx="3568">
                        <c:v>-1.543E-10</c:v>
                      </c:pt>
                      <c:pt idx="3569">
                        <c:v>4.3429999999999999E-11</c:v>
                      </c:pt>
                      <c:pt idx="3570">
                        <c:v>-2.0000000000000001E-10</c:v>
                      </c:pt>
                      <c:pt idx="3571">
                        <c:v>2.6110000000000001E-10</c:v>
                      </c:pt>
                      <c:pt idx="3572">
                        <c:v>-9.3559999999999998E-11</c:v>
                      </c:pt>
                      <c:pt idx="3573">
                        <c:v>-4.6239999999999997E-10</c:v>
                      </c:pt>
                      <c:pt idx="3574">
                        <c:v>-1.3470000000000001E-10</c:v>
                      </c:pt>
                      <c:pt idx="3575">
                        <c:v>-3.022E-10</c:v>
                      </c:pt>
                      <c:pt idx="3576">
                        <c:v>2.037E-11</c:v>
                      </c:pt>
                      <c:pt idx="3577">
                        <c:v>-1.7879999999999999E-10</c:v>
                      </c:pt>
                      <c:pt idx="3578">
                        <c:v>7.0550000000000005E-11</c:v>
                      </c:pt>
                      <c:pt idx="3579">
                        <c:v>1.5390000000000001E-10</c:v>
                      </c:pt>
                      <c:pt idx="3580">
                        <c:v>-2.894E-10</c:v>
                      </c:pt>
                      <c:pt idx="3581">
                        <c:v>9.8169999999999995E-11</c:v>
                      </c:pt>
                      <c:pt idx="3582">
                        <c:v>1.5359999999999999E-10</c:v>
                      </c:pt>
                      <c:pt idx="3583">
                        <c:v>-9.9219999999999994E-11</c:v>
                      </c:pt>
                      <c:pt idx="3584">
                        <c:v>6.8380000000000001E-11</c:v>
                      </c:pt>
                      <c:pt idx="3585">
                        <c:v>2.3539999999999998E-10</c:v>
                      </c:pt>
                      <c:pt idx="3586">
                        <c:v>1.5149999999999999E-10</c:v>
                      </c:pt>
                      <c:pt idx="3587">
                        <c:v>-3.5060000000000001E-10</c:v>
                      </c:pt>
                      <c:pt idx="3588">
                        <c:v>-2.7460000000000001E-10</c:v>
                      </c:pt>
                      <c:pt idx="3589">
                        <c:v>-2.471E-10</c:v>
                      </c:pt>
                      <c:pt idx="3590">
                        <c:v>6.3870000000000001E-12</c:v>
                      </c:pt>
                      <c:pt idx="3591">
                        <c:v>-1.0700000000000001E-10</c:v>
                      </c:pt>
                      <c:pt idx="3592">
                        <c:v>6.3940000000000001E-11</c:v>
                      </c:pt>
                      <c:pt idx="3593">
                        <c:v>-4.0030000000000003E-11</c:v>
                      </c:pt>
                      <c:pt idx="3594">
                        <c:v>-4.6680000000000001E-11</c:v>
                      </c:pt>
                      <c:pt idx="3595">
                        <c:v>2.705E-10</c:v>
                      </c:pt>
                      <c:pt idx="3596">
                        <c:v>-3.1729999999999998E-10</c:v>
                      </c:pt>
                      <c:pt idx="3597">
                        <c:v>-2.577E-10</c:v>
                      </c:pt>
                      <c:pt idx="3598">
                        <c:v>-7.4869999999999996E-11</c:v>
                      </c:pt>
                      <c:pt idx="3599">
                        <c:v>-3.1720000000000001E-11</c:v>
                      </c:pt>
                      <c:pt idx="3600">
                        <c:v>-5.3029999999999997E-11</c:v>
                      </c:pt>
                      <c:pt idx="3601">
                        <c:v>9.3869999999999995E-11</c:v>
                      </c:pt>
                      <c:pt idx="3602">
                        <c:v>2.9430000000000001E-10</c:v>
                      </c:pt>
                      <c:pt idx="3603">
                        <c:v>1.1700000000000001E-10</c:v>
                      </c:pt>
                      <c:pt idx="3604">
                        <c:v>-2.1130000000000001E-10</c:v>
                      </c:pt>
                      <c:pt idx="3605">
                        <c:v>9.1219999999999993E-12</c:v>
                      </c:pt>
                      <c:pt idx="3606">
                        <c:v>-3.943E-11</c:v>
                      </c:pt>
                      <c:pt idx="3607">
                        <c:v>-2.503E-10</c:v>
                      </c:pt>
                      <c:pt idx="3608">
                        <c:v>-1.4179999999999999E-10</c:v>
                      </c:pt>
                      <c:pt idx="3609">
                        <c:v>-1.899E-11</c:v>
                      </c:pt>
                      <c:pt idx="3610">
                        <c:v>-2.1720000000000001E-10</c:v>
                      </c:pt>
                      <c:pt idx="3611">
                        <c:v>-2.7610000000000001E-10</c:v>
                      </c:pt>
                      <c:pt idx="3612">
                        <c:v>-2.32E-10</c:v>
                      </c:pt>
                      <c:pt idx="3613">
                        <c:v>-5.7509999999999997E-11</c:v>
                      </c:pt>
                      <c:pt idx="3614">
                        <c:v>-2.636E-10</c:v>
                      </c:pt>
                      <c:pt idx="3615">
                        <c:v>-4.6679999999999998E-10</c:v>
                      </c:pt>
                      <c:pt idx="3616">
                        <c:v>9.8659999999999998E-11</c:v>
                      </c:pt>
                      <c:pt idx="3617">
                        <c:v>-4.4970000000000001E-10</c:v>
                      </c:pt>
                      <c:pt idx="3618">
                        <c:v>-5.2369999999999996E-12</c:v>
                      </c:pt>
                      <c:pt idx="3619">
                        <c:v>8.9660000000000004E-11</c:v>
                      </c:pt>
                      <c:pt idx="3620">
                        <c:v>8.7109999999999997E-11</c:v>
                      </c:pt>
                      <c:pt idx="3621">
                        <c:v>-1.8830000000000001E-10</c:v>
                      </c:pt>
                      <c:pt idx="3622">
                        <c:v>2.9400000000000002E-10</c:v>
                      </c:pt>
                      <c:pt idx="3623">
                        <c:v>-2.1980000000000001E-12</c:v>
                      </c:pt>
                      <c:pt idx="3624">
                        <c:v>-5.4270000000000002E-12</c:v>
                      </c:pt>
                      <c:pt idx="3625">
                        <c:v>5.5919999999999999E-11</c:v>
                      </c:pt>
                      <c:pt idx="3626">
                        <c:v>6.1700000000000004E-11</c:v>
                      </c:pt>
                      <c:pt idx="3627">
                        <c:v>-3.7590000000000002E-10</c:v>
                      </c:pt>
                      <c:pt idx="3628">
                        <c:v>-2.7930000000000001E-10</c:v>
                      </c:pt>
                      <c:pt idx="3629">
                        <c:v>-5.0759999999999998E-10</c:v>
                      </c:pt>
                      <c:pt idx="3630">
                        <c:v>-1.537E-10</c:v>
                      </c:pt>
                      <c:pt idx="3631">
                        <c:v>-3.7429999999999999E-10</c:v>
                      </c:pt>
                      <c:pt idx="3632">
                        <c:v>-2.791E-10</c:v>
                      </c:pt>
                      <c:pt idx="3633">
                        <c:v>-2.646E-10</c:v>
                      </c:pt>
                      <c:pt idx="3634">
                        <c:v>-4.6960000000000001E-10</c:v>
                      </c:pt>
                      <c:pt idx="3635">
                        <c:v>-2.5070000000000002E-10</c:v>
                      </c:pt>
                      <c:pt idx="3636">
                        <c:v>1.733E-11</c:v>
                      </c:pt>
                      <c:pt idx="3637">
                        <c:v>-7.806E-11</c:v>
                      </c:pt>
                      <c:pt idx="3638">
                        <c:v>1.4069999999999999E-10</c:v>
                      </c:pt>
                      <c:pt idx="3639">
                        <c:v>1.915E-11</c:v>
                      </c:pt>
                      <c:pt idx="3640">
                        <c:v>2.2639999999999999E-10</c:v>
                      </c:pt>
                      <c:pt idx="3641">
                        <c:v>4.8310000000000002E-10</c:v>
                      </c:pt>
                      <c:pt idx="3642">
                        <c:v>4.5469999999999999E-10</c:v>
                      </c:pt>
                      <c:pt idx="3643">
                        <c:v>1.9630000000000001E-10</c:v>
                      </c:pt>
                      <c:pt idx="3644">
                        <c:v>2.144E-10</c:v>
                      </c:pt>
                      <c:pt idx="3645">
                        <c:v>2.2730000000000001E-10</c:v>
                      </c:pt>
                      <c:pt idx="3646">
                        <c:v>-1.3249999999999999E-11</c:v>
                      </c:pt>
                      <c:pt idx="3647">
                        <c:v>-3.2509999999999999E-10</c:v>
                      </c:pt>
                      <c:pt idx="3648">
                        <c:v>-3.5650000000000001E-10</c:v>
                      </c:pt>
                      <c:pt idx="3649">
                        <c:v>-4.3329999999999999E-10</c:v>
                      </c:pt>
                      <c:pt idx="3650">
                        <c:v>-5.4240000000000001E-10</c:v>
                      </c:pt>
                      <c:pt idx="3651">
                        <c:v>-1.324E-10</c:v>
                      </c:pt>
                      <c:pt idx="3652">
                        <c:v>-5.3950000000000005E-10</c:v>
                      </c:pt>
                      <c:pt idx="3653">
                        <c:v>-5.7450000000000003E-10</c:v>
                      </c:pt>
                      <c:pt idx="3654">
                        <c:v>-2.6489999999999998E-10</c:v>
                      </c:pt>
                      <c:pt idx="3655">
                        <c:v>-5.0959999999999998E-10</c:v>
                      </c:pt>
                      <c:pt idx="3656">
                        <c:v>-4.0239999999999998E-10</c:v>
                      </c:pt>
                      <c:pt idx="3657">
                        <c:v>-1.8290000000000001E-10</c:v>
                      </c:pt>
                      <c:pt idx="3658">
                        <c:v>1.462E-10</c:v>
                      </c:pt>
                      <c:pt idx="3659">
                        <c:v>3.2339999999999999E-10</c:v>
                      </c:pt>
                      <c:pt idx="3660">
                        <c:v>9.0149999999999994E-11</c:v>
                      </c:pt>
                      <c:pt idx="3661">
                        <c:v>3.1139999999999998E-10</c:v>
                      </c:pt>
                      <c:pt idx="3662">
                        <c:v>6.2379999999999996E-10</c:v>
                      </c:pt>
                      <c:pt idx="3663">
                        <c:v>5.3419999999999998E-10</c:v>
                      </c:pt>
                      <c:pt idx="3664">
                        <c:v>3.3079999999999998E-10</c:v>
                      </c:pt>
                      <c:pt idx="3665">
                        <c:v>-6.4960000000000001E-11</c:v>
                      </c:pt>
                      <c:pt idx="3666">
                        <c:v>-2.8919999999999999E-10</c:v>
                      </c:pt>
                      <c:pt idx="3667">
                        <c:v>5.2660000000000002E-11</c:v>
                      </c:pt>
                      <c:pt idx="3668">
                        <c:v>-2.459E-10</c:v>
                      </c:pt>
                      <c:pt idx="3669">
                        <c:v>-5.0130000000000002E-10</c:v>
                      </c:pt>
                      <c:pt idx="3670">
                        <c:v>-5.5020000000000002E-10</c:v>
                      </c:pt>
                      <c:pt idx="3671">
                        <c:v>-4.0559999999999997E-10</c:v>
                      </c:pt>
                      <c:pt idx="3672">
                        <c:v>-7.5320000000000005E-10</c:v>
                      </c:pt>
                      <c:pt idx="3673">
                        <c:v>-7.6020000000000002E-10</c:v>
                      </c:pt>
                      <c:pt idx="3674">
                        <c:v>-7.1070000000000004E-10</c:v>
                      </c:pt>
                      <c:pt idx="3675">
                        <c:v>-4.5750000000000002E-10</c:v>
                      </c:pt>
                      <c:pt idx="3676">
                        <c:v>-3.7279999999999999E-10</c:v>
                      </c:pt>
                      <c:pt idx="3677">
                        <c:v>-1.312E-10</c:v>
                      </c:pt>
                      <c:pt idx="3678">
                        <c:v>1.344E-10</c:v>
                      </c:pt>
                      <c:pt idx="3679">
                        <c:v>3.7109999999999999E-10</c:v>
                      </c:pt>
                      <c:pt idx="3680">
                        <c:v>1.249E-10</c:v>
                      </c:pt>
                      <c:pt idx="3681">
                        <c:v>4.4929999999999999E-10</c:v>
                      </c:pt>
                      <c:pt idx="3682">
                        <c:v>1.549E-10</c:v>
                      </c:pt>
                      <c:pt idx="3683">
                        <c:v>6.0050000000000005E-10</c:v>
                      </c:pt>
                      <c:pt idx="3684">
                        <c:v>4.6379999999999999E-10</c:v>
                      </c:pt>
                      <c:pt idx="3685">
                        <c:v>-7.3580000000000006E-11</c:v>
                      </c:pt>
                      <c:pt idx="3686">
                        <c:v>4.2279999999999998E-13</c:v>
                      </c:pt>
                      <c:pt idx="3687">
                        <c:v>-1.318E-10</c:v>
                      </c:pt>
                      <c:pt idx="3688">
                        <c:v>-6.0019999999999995E-10</c:v>
                      </c:pt>
                      <c:pt idx="3689">
                        <c:v>-4.0089999999999998E-10</c:v>
                      </c:pt>
                      <c:pt idx="3690">
                        <c:v>-8.1080000000000003E-10</c:v>
                      </c:pt>
                      <c:pt idx="3691">
                        <c:v>-6.162E-10</c:v>
                      </c:pt>
                      <c:pt idx="3692">
                        <c:v>-5.6600000000000001E-10</c:v>
                      </c:pt>
                      <c:pt idx="3693">
                        <c:v>-8.8770000000000005E-10</c:v>
                      </c:pt>
                      <c:pt idx="3694">
                        <c:v>-8.5560000000000002E-10</c:v>
                      </c:pt>
                      <c:pt idx="3695">
                        <c:v>-4.1069999999999999E-10</c:v>
                      </c:pt>
                      <c:pt idx="3696">
                        <c:v>-1.544E-10</c:v>
                      </c:pt>
                      <c:pt idx="3697">
                        <c:v>5.7469999999999996E-13</c:v>
                      </c:pt>
                      <c:pt idx="3698">
                        <c:v>8.5550000000000004E-11</c:v>
                      </c:pt>
                      <c:pt idx="3699">
                        <c:v>2.7610000000000001E-10</c:v>
                      </c:pt>
                      <c:pt idx="3700">
                        <c:v>2.8200000000000001E-10</c:v>
                      </c:pt>
                      <c:pt idx="3701">
                        <c:v>6.9220000000000005E-10</c:v>
                      </c:pt>
                      <c:pt idx="3702">
                        <c:v>5.2760000000000002E-10</c:v>
                      </c:pt>
                      <c:pt idx="3703">
                        <c:v>4.2179999999999998E-10</c:v>
                      </c:pt>
                      <c:pt idx="3704">
                        <c:v>5.5590000000000001E-10</c:v>
                      </c:pt>
                      <c:pt idx="3705">
                        <c:v>2.1E-10</c:v>
                      </c:pt>
                      <c:pt idx="3706">
                        <c:v>-5.3820000000000001E-11</c:v>
                      </c:pt>
                      <c:pt idx="3707">
                        <c:v>-2.2329999999999999E-10</c:v>
                      </c:pt>
                      <c:pt idx="3708">
                        <c:v>-5.427E-10</c:v>
                      </c:pt>
                      <c:pt idx="3709">
                        <c:v>-6.0569999999999999E-10</c:v>
                      </c:pt>
                      <c:pt idx="3710">
                        <c:v>-8.6249999999999997E-10</c:v>
                      </c:pt>
                      <c:pt idx="3711">
                        <c:v>-7.18E-10</c:v>
                      </c:pt>
                      <c:pt idx="3712">
                        <c:v>-7.8059999999999997E-10</c:v>
                      </c:pt>
                      <c:pt idx="3713">
                        <c:v>-6.5970000000000001E-10</c:v>
                      </c:pt>
                      <c:pt idx="3714">
                        <c:v>-7.6569999999999995E-10</c:v>
                      </c:pt>
                      <c:pt idx="3715">
                        <c:v>-4.8960000000000005E-10</c:v>
                      </c:pt>
                      <c:pt idx="3716">
                        <c:v>-1.063E-10</c:v>
                      </c:pt>
                      <c:pt idx="3717">
                        <c:v>3.8799999999999996E-12</c:v>
                      </c:pt>
                      <c:pt idx="3718">
                        <c:v>2.6929999999999999E-10</c:v>
                      </c:pt>
                      <c:pt idx="3719">
                        <c:v>4.1870000000000001E-10</c:v>
                      </c:pt>
                      <c:pt idx="3720">
                        <c:v>3.7790000000000001E-10</c:v>
                      </c:pt>
                      <c:pt idx="3721">
                        <c:v>7.5939999999999998E-10</c:v>
                      </c:pt>
                      <c:pt idx="3722">
                        <c:v>7.7840000000000002E-10</c:v>
                      </c:pt>
                      <c:pt idx="3723">
                        <c:v>6.5940000000000002E-10</c:v>
                      </c:pt>
                      <c:pt idx="3724">
                        <c:v>6.0450000000000003E-10</c:v>
                      </c:pt>
                      <c:pt idx="3725">
                        <c:v>2.5540000000000002E-10</c:v>
                      </c:pt>
                      <c:pt idx="3726">
                        <c:v>1.3530000000000001E-11</c:v>
                      </c:pt>
                      <c:pt idx="3727">
                        <c:v>-2.8520000000000001E-10</c:v>
                      </c:pt>
                      <c:pt idx="3728">
                        <c:v>-4.7200000000000002E-10</c:v>
                      </c:pt>
                      <c:pt idx="3729">
                        <c:v>-7.7289999999999999E-10</c:v>
                      </c:pt>
                      <c:pt idx="3730">
                        <c:v>-7.6469999999999995E-10</c:v>
                      </c:pt>
                      <c:pt idx="3731">
                        <c:v>-1.1829999999999999E-9</c:v>
                      </c:pt>
                      <c:pt idx="3732">
                        <c:v>-1.095E-9</c:v>
                      </c:pt>
                      <c:pt idx="3733">
                        <c:v>-1.0330000000000001E-9</c:v>
                      </c:pt>
                      <c:pt idx="3734">
                        <c:v>-4.7240000000000004E-10</c:v>
                      </c:pt>
                      <c:pt idx="3735">
                        <c:v>-5.8320000000000001E-10</c:v>
                      </c:pt>
                      <c:pt idx="3736">
                        <c:v>-4.5519999999999999E-10</c:v>
                      </c:pt>
                      <c:pt idx="3737">
                        <c:v>1.1530000000000001E-10</c:v>
                      </c:pt>
                      <c:pt idx="3738">
                        <c:v>5.8160000000000004E-10</c:v>
                      </c:pt>
                      <c:pt idx="3739">
                        <c:v>6.1690000000000001E-10</c:v>
                      </c:pt>
                      <c:pt idx="3740">
                        <c:v>6.327E-10</c:v>
                      </c:pt>
                      <c:pt idx="3741">
                        <c:v>7.6590000000000001E-10</c:v>
                      </c:pt>
                      <c:pt idx="3742">
                        <c:v>7.4619999999999997E-10</c:v>
                      </c:pt>
                      <c:pt idx="3743">
                        <c:v>7.3139999999999998E-10</c:v>
                      </c:pt>
                      <c:pt idx="3744">
                        <c:v>5.8639999999999996E-10</c:v>
                      </c:pt>
                      <c:pt idx="3745">
                        <c:v>3.6480000000000002E-10</c:v>
                      </c:pt>
                      <c:pt idx="3746">
                        <c:v>-1.378E-11</c:v>
                      </c:pt>
                      <c:pt idx="3747">
                        <c:v>-3.4999999999999998E-10</c:v>
                      </c:pt>
                      <c:pt idx="3748">
                        <c:v>-6.0499999999999998E-10</c:v>
                      </c:pt>
                      <c:pt idx="3749">
                        <c:v>-8.181E-10</c:v>
                      </c:pt>
                      <c:pt idx="3750">
                        <c:v>-7.4030000000000002E-10</c:v>
                      </c:pt>
                      <c:pt idx="3751">
                        <c:v>-9.8279999999999996E-10</c:v>
                      </c:pt>
                      <c:pt idx="3752">
                        <c:v>-9.5950000000000005E-10</c:v>
                      </c:pt>
                      <c:pt idx="3753">
                        <c:v>-7.2329999999999997E-10</c:v>
                      </c:pt>
                      <c:pt idx="3754">
                        <c:v>-6.5370000000000003E-10</c:v>
                      </c:pt>
                      <c:pt idx="3755">
                        <c:v>-7.4400000000000002E-10</c:v>
                      </c:pt>
                      <c:pt idx="3756">
                        <c:v>-4.4770000000000002E-10</c:v>
                      </c:pt>
                      <c:pt idx="3757">
                        <c:v>1.828E-10</c:v>
                      </c:pt>
                      <c:pt idx="3758">
                        <c:v>2.7009999999999998E-10</c:v>
                      </c:pt>
                      <c:pt idx="3759">
                        <c:v>5.5439999999999997E-10</c:v>
                      </c:pt>
                      <c:pt idx="3760">
                        <c:v>8.6130000000000001E-10</c:v>
                      </c:pt>
                      <c:pt idx="3761">
                        <c:v>8.1960000000000004E-10</c:v>
                      </c:pt>
                      <c:pt idx="3762">
                        <c:v>8.9829999999999999E-10</c:v>
                      </c:pt>
                      <c:pt idx="3763">
                        <c:v>1.099E-9</c:v>
                      </c:pt>
                      <c:pt idx="3764">
                        <c:v>6.5580000000000005E-10</c:v>
                      </c:pt>
                      <c:pt idx="3765">
                        <c:v>2.8779999999999998E-10</c:v>
                      </c:pt>
                      <c:pt idx="3766">
                        <c:v>-1.9030000000000001E-11</c:v>
                      </c:pt>
                      <c:pt idx="3767">
                        <c:v>-2.668E-10</c:v>
                      </c:pt>
                      <c:pt idx="3768">
                        <c:v>-4.8620000000000004E-10</c:v>
                      </c:pt>
                      <c:pt idx="3769">
                        <c:v>-7.0909999999999996E-10</c:v>
                      </c:pt>
                      <c:pt idx="3770">
                        <c:v>-6.7520000000000001E-10</c:v>
                      </c:pt>
                      <c:pt idx="3771">
                        <c:v>-9.0799999999999997E-10</c:v>
                      </c:pt>
                      <c:pt idx="3772">
                        <c:v>-1.233E-9</c:v>
                      </c:pt>
                      <c:pt idx="3773">
                        <c:v>-9.0050000000000004E-10</c:v>
                      </c:pt>
                      <c:pt idx="3774">
                        <c:v>-6.8219999999999998E-10</c:v>
                      </c:pt>
                      <c:pt idx="3775">
                        <c:v>-6.7509999999999997E-10</c:v>
                      </c:pt>
                      <c:pt idx="3776">
                        <c:v>-2.6659999999999999E-10</c:v>
                      </c:pt>
                      <c:pt idx="3777">
                        <c:v>-1.329E-10</c:v>
                      </c:pt>
                      <c:pt idx="3778">
                        <c:v>6.6180000000000003E-10</c:v>
                      </c:pt>
                      <c:pt idx="3779">
                        <c:v>6.6180000000000003E-10</c:v>
                      </c:pt>
                      <c:pt idx="3780">
                        <c:v>8.5409999999999998E-10</c:v>
                      </c:pt>
                      <c:pt idx="3781">
                        <c:v>8.8949999999999998E-10</c:v>
                      </c:pt>
                      <c:pt idx="3782">
                        <c:v>1.1039999999999999E-9</c:v>
                      </c:pt>
                      <c:pt idx="3783">
                        <c:v>1.1720000000000001E-9</c:v>
                      </c:pt>
                      <c:pt idx="3784">
                        <c:v>1.1639999999999999E-9</c:v>
                      </c:pt>
                      <c:pt idx="3785">
                        <c:v>6.3240000000000001E-10</c:v>
                      </c:pt>
                      <c:pt idx="3786">
                        <c:v>4.0579999999999997E-11</c:v>
                      </c:pt>
                      <c:pt idx="3787">
                        <c:v>-1.0649999999999999E-10</c:v>
                      </c:pt>
                      <c:pt idx="3788">
                        <c:v>-5.8739999999999996E-10</c:v>
                      </c:pt>
                      <c:pt idx="3789">
                        <c:v>-1.0149999999999999E-9</c:v>
                      </c:pt>
                      <c:pt idx="3790">
                        <c:v>-9.735E-10</c:v>
                      </c:pt>
                      <c:pt idx="3791">
                        <c:v>-1.477E-9</c:v>
                      </c:pt>
                      <c:pt idx="3792">
                        <c:v>-1.215E-9</c:v>
                      </c:pt>
                      <c:pt idx="3793">
                        <c:v>-1.2900000000000001E-9</c:v>
                      </c:pt>
                      <c:pt idx="3794">
                        <c:v>-8.9810000000000003E-10</c:v>
                      </c:pt>
                      <c:pt idx="3795">
                        <c:v>-7.072E-10</c:v>
                      </c:pt>
                      <c:pt idx="3796">
                        <c:v>-4.1200000000000002E-10</c:v>
                      </c:pt>
                      <c:pt idx="3797">
                        <c:v>-1.6410000000000001E-11</c:v>
                      </c:pt>
                      <c:pt idx="3798">
                        <c:v>3.8929999999999999E-10</c:v>
                      </c:pt>
                      <c:pt idx="3799">
                        <c:v>7.9420000000000001E-10</c:v>
                      </c:pt>
                      <c:pt idx="3800">
                        <c:v>9.1649999999999999E-10</c:v>
                      </c:pt>
                      <c:pt idx="3801">
                        <c:v>1.3029999999999999E-9</c:v>
                      </c:pt>
                      <c:pt idx="3802">
                        <c:v>1.275E-9</c:v>
                      </c:pt>
                      <c:pt idx="3803">
                        <c:v>1.051E-9</c:v>
                      </c:pt>
                      <c:pt idx="3804">
                        <c:v>1.041E-9</c:v>
                      </c:pt>
                      <c:pt idx="3805">
                        <c:v>6.6750000000000002E-10</c:v>
                      </c:pt>
                      <c:pt idx="3806">
                        <c:v>-8.3149999999999992E-12</c:v>
                      </c:pt>
                      <c:pt idx="3807">
                        <c:v>-5.5739999999999996E-10</c:v>
                      </c:pt>
                      <c:pt idx="3808">
                        <c:v>-8.9729999999999999E-10</c:v>
                      </c:pt>
                      <c:pt idx="3809">
                        <c:v>-9.462000000000001E-10</c:v>
                      </c:pt>
                      <c:pt idx="3810">
                        <c:v>-1.407E-9</c:v>
                      </c:pt>
                      <c:pt idx="3811">
                        <c:v>-1.2130000000000001E-9</c:v>
                      </c:pt>
                      <c:pt idx="3812">
                        <c:v>-1.384E-9</c:v>
                      </c:pt>
                      <c:pt idx="3813">
                        <c:v>-1.136E-9</c:v>
                      </c:pt>
                      <c:pt idx="3814">
                        <c:v>-9.4039999999999998E-10</c:v>
                      </c:pt>
                      <c:pt idx="3815">
                        <c:v>-7.4389999999999999E-10</c:v>
                      </c:pt>
                      <c:pt idx="3816">
                        <c:v>-1.7819999999999999E-10</c:v>
                      </c:pt>
                      <c:pt idx="3817">
                        <c:v>2.3450000000000002E-10</c:v>
                      </c:pt>
                      <c:pt idx="3818">
                        <c:v>3.944E-10</c:v>
                      </c:pt>
                      <c:pt idx="3819">
                        <c:v>6.5680000000000005E-10</c:v>
                      </c:pt>
                      <c:pt idx="3820">
                        <c:v>1.136E-9</c:v>
                      </c:pt>
                      <c:pt idx="3821">
                        <c:v>1.0810000000000001E-9</c:v>
                      </c:pt>
                      <c:pt idx="3822">
                        <c:v>1.3250000000000001E-9</c:v>
                      </c:pt>
                      <c:pt idx="3823">
                        <c:v>1.1990000000000001E-9</c:v>
                      </c:pt>
                      <c:pt idx="3824">
                        <c:v>1.055E-9</c:v>
                      </c:pt>
                      <c:pt idx="3825">
                        <c:v>7.753E-10</c:v>
                      </c:pt>
                      <c:pt idx="3826">
                        <c:v>4.8330000000000003E-11</c:v>
                      </c:pt>
                      <c:pt idx="3827">
                        <c:v>-4.0529999999999999E-10</c:v>
                      </c:pt>
                      <c:pt idx="3828">
                        <c:v>-6.5970000000000001E-10</c:v>
                      </c:pt>
                      <c:pt idx="3829">
                        <c:v>-1.2920000000000001E-9</c:v>
                      </c:pt>
                      <c:pt idx="3830">
                        <c:v>-1.1639999999999999E-9</c:v>
                      </c:pt>
                      <c:pt idx="3831">
                        <c:v>-1.492E-9</c:v>
                      </c:pt>
                      <c:pt idx="3832">
                        <c:v>-1.541E-9</c:v>
                      </c:pt>
                      <c:pt idx="3833">
                        <c:v>-1.4539999999999999E-9</c:v>
                      </c:pt>
                      <c:pt idx="3834">
                        <c:v>-1.173E-9</c:v>
                      </c:pt>
                      <c:pt idx="3835">
                        <c:v>-6.2729999999999999E-10</c:v>
                      </c:pt>
                      <c:pt idx="3836">
                        <c:v>-2.0399999999999999E-10</c:v>
                      </c:pt>
                      <c:pt idx="3837">
                        <c:v>-1.2139999999999999E-10</c:v>
                      </c:pt>
                      <c:pt idx="3838">
                        <c:v>5.6740000000000003E-10</c:v>
                      </c:pt>
                      <c:pt idx="3839">
                        <c:v>6.5070000000000004E-10</c:v>
                      </c:pt>
                      <c:pt idx="3840">
                        <c:v>1.107E-9</c:v>
                      </c:pt>
                      <c:pt idx="3841">
                        <c:v>1.494E-9</c:v>
                      </c:pt>
                      <c:pt idx="3842">
                        <c:v>1.3020000000000001E-9</c:v>
                      </c:pt>
                      <c:pt idx="3843">
                        <c:v>1.314E-9</c:v>
                      </c:pt>
                      <c:pt idx="3844">
                        <c:v>1.171E-9</c:v>
                      </c:pt>
                      <c:pt idx="3845">
                        <c:v>1.088E-9</c:v>
                      </c:pt>
                      <c:pt idx="3846">
                        <c:v>4.79E-10</c:v>
                      </c:pt>
                      <c:pt idx="3847">
                        <c:v>3.1650000000000002E-11</c:v>
                      </c:pt>
                      <c:pt idx="3848">
                        <c:v>-6.8389999999999999E-10</c:v>
                      </c:pt>
                      <c:pt idx="3849">
                        <c:v>-1.3709999999999999E-9</c:v>
                      </c:pt>
                      <c:pt idx="3850">
                        <c:v>-1.3769999999999999E-9</c:v>
                      </c:pt>
                      <c:pt idx="3851">
                        <c:v>-1.74E-9</c:v>
                      </c:pt>
                      <c:pt idx="3852">
                        <c:v>-1.802E-9</c:v>
                      </c:pt>
                      <c:pt idx="3853">
                        <c:v>-1.469E-9</c:v>
                      </c:pt>
                      <c:pt idx="3854">
                        <c:v>-1.0020000000000001E-9</c:v>
                      </c:pt>
                      <c:pt idx="3855">
                        <c:v>-9.2479999999999995E-10</c:v>
                      </c:pt>
                      <c:pt idx="3856">
                        <c:v>-2.192E-10</c:v>
                      </c:pt>
                      <c:pt idx="3857">
                        <c:v>3.9519999999999999E-10</c:v>
                      </c:pt>
                      <c:pt idx="3858">
                        <c:v>5.198E-10</c:v>
                      </c:pt>
                      <c:pt idx="3859">
                        <c:v>1.092E-9</c:v>
                      </c:pt>
                      <c:pt idx="3860">
                        <c:v>1.2759999999999999E-9</c:v>
                      </c:pt>
                      <c:pt idx="3861">
                        <c:v>1.2110000000000001E-9</c:v>
                      </c:pt>
                      <c:pt idx="3862">
                        <c:v>1.4410000000000001E-9</c:v>
                      </c:pt>
                      <c:pt idx="3863">
                        <c:v>1.6020000000000001E-9</c:v>
                      </c:pt>
                      <c:pt idx="3864">
                        <c:v>1.3629999999999999E-9</c:v>
                      </c:pt>
                      <c:pt idx="3865">
                        <c:v>9.6579999999999991E-10</c:v>
                      </c:pt>
                      <c:pt idx="3866">
                        <c:v>3.0279999999999998E-10</c:v>
                      </c:pt>
                      <c:pt idx="3867">
                        <c:v>2.6110000000000001E-10</c:v>
                      </c:pt>
                      <c:pt idx="3868">
                        <c:v>3.4539999999999999E-9</c:v>
                      </c:pt>
                      <c:pt idx="3869">
                        <c:v>-1.208E-9</c:v>
                      </c:pt>
                      <c:pt idx="3870">
                        <c:v>-1.1760000000000001E-9</c:v>
                      </c:pt>
                      <c:pt idx="3871">
                        <c:v>-1.7370000000000001E-9</c:v>
                      </c:pt>
                      <c:pt idx="3872">
                        <c:v>-1.684E-9</c:v>
                      </c:pt>
                      <c:pt idx="3873">
                        <c:v>-1.5239999999999999E-9</c:v>
                      </c:pt>
                      <c:pt idx="3874">
                        <c:v>-1.1180000000000001E-9</c:v>
                      </c:pt>
                      <c:pt idx="3875">
                        <c:v>-6.998E-10</c:v>
                      </c:pt>
                      <c:pt idx="3876">
                        <c:v>-5.673E-10</c:v>
                      </c:pt>
                      <c:pt idx="3877">
                        <c:v>6.6909999999999997E-12</c:v>
                      </c:pt>
                      <c:pt idx="3878">
                        <c:v>9.5330000000000001E-10</c:v>
                      </c:pt>
                      <c:pt idx="3879">
                        <c:v>1.0210000000000001E-9</c:v>
                      </c:pt>
                      <c:pt idx="3880">
                        <c:v>1.403E-9</c:v>
                      </c:pt>
                      <c:pt idx="3881">
                        <c:v>1.8640000000000002E-9</c:v>
                      </c:pt>
                      <c:pt idx="3882">
                        <c:v>1.5199999999999999E-9</c:v>
                      </c:pt>
                      <c:pt idx="3883">
                        <c:v>2.272E-9</c:v>
                      </c:pt>
                      <c:pt idx="3884">
                        <c:v>1.6399999999999999E-9</c:v>
                      </c:pt>
                      <c:pt idx="3885">
                        <c:v>1.5110000000000001E-9</c:v>
                      </c:pt>
                      <c:pt idx="3886">
                        <c:v>7.035E-10</c:v>
                      </c:pt>
                      <c:pt idx="3887">
                        <c:v>-2.5699999999999999E-10</c:v>
                      </c:pt>
                      <c:pt idx="3888">
                        <c:v>-7.8459999999999996E-10</c:v>
                      </c:pt>
                      <c:pt idx="3889">
                        <c:v>-1.4180000000000001E-9</c:v>
                      </c:pt>
                      <c:pt idx="3890">
                        <c:v>-1.5529999999999999E-9</c:v>
                      </c:pt>
                      <c:pt idx="3891">
                        <c:v>-1.97E-9</c:v>
                      </c:pt>
                      <c:pt idx="3892">
                        <c:v>-1.7760000000000001E-9</c:v>
                      </c:pt>
                      <c:pt idx="3893">
                        <c:v>-1.844E-9</c:v>
                      </c:pt>
                      <c:pt idx="3894">
                        <c:v>-1.008E-9</c:v>
                      </c:pt>
                      <c:pt idx="3895">
                        <c:v>-1.0049999999999999E-9</c:v>
                      </c:pt>
                      <c:pt idx="3896">
                        <c:v>-3.5720000000000002E-10</c:v>
                      </c:pt>
                      <c:pt idx="3897">
                        <c:v>-5.4289999999999996E-10</c:v>
                      </c:pt>
                      <c:pt idx="3898">
                        <c:v>5.353E-10</c:v>
                      </c:pt>
                      <c:pt idx="3899">
                        <c:v>1.115E-9</c:v>
                      </c:pt>
                      <c:pt idx="3900">
                        <c:v>1.399E-9</c:v>
                      </c:pt>
                      <c:pt idx="3901">
                        <c:v>1.9799999999999999E-11</c:v>
                      </c:pt>
                      <c:pt idx="3902">
                        <c:v>-6.8719999999999996E-11</c:v>
                      </c:pt>
                      <c:pt idx="3903">
                        <c:v>-2.8640000000000001E-11</c:v>
                      </c:pt>
                      <c:pt idx="3904">
                        <c:v>-3.1720000000000001E-11</c:v>
                      </c:pt>
                      <c:pt idx="3905">
                        <c:v>-9.9150000000000001E-11</c:v>
                      </c:pt>
                      <c:pt idx="3906">
                        <c:v>-1.5660000000000001E-10</c:v>
                      </c:pt>
                      <c:pt idx="3907">
                        <c:v>2.299E-11</c:v>
                      </c:pt>
                      <c:pt idx="3908">
                        <c:v>-2.8159999999999999E-10</c:v>
                      </c:pt>
                      <c:pt idx="3909">
                        <c:v>-2.0850000000000001E-12</c:v>
                      </c:pt>
                      <c:pt idx="3910">
                        <c:v>-5.1240000000000002E-11</c:v>
                      </c:pt>
                      <c:pt idx="3911">
                        <c:v>-1.109E-10</c:v>
                      </c:pt>
                      <c:pt idx="3912">
                        <c:v>-2.712E-10</c:v>
                      </c:pt>
                      <c:pt idx="3913">
                        <c:v>-2.1619999999999999E-10</c:v>
                      </c:pt>
                      <c:pt idx="3914">
                        <c:v>-3.7579999999999998E-10</c:v>
                      </c:pt>
                      <c:pt idx="3915">
                        <c:v>-1.8309999999999999E-10</c:v>
                      </c:pt>
                      <c:pt idx="3916">
                        <c:v>-4.1779999999999999E-10</c:v>
                      </c:pt>
                      <c:pt idx="3917">
                        <c:v>-2.3010000000000001E-10</c:v>
                      </c:pt>
                      <c:pt idx="3918">
                        <c:v>-3.268E-10</c:v>
                      </c:pt>
                      <c:pt idx="3919">
                        <c:v>2.4620000000000001E-11</c:v>
                      </c:pt>
                      <c:pt idx="3920">
                        <c:v>-2.0089999999999999E-11</c:v>
                      </c:pt>
                      <c:pt idx="3921">
                        <c:v>-9.3449999999999998E-11</c:v>
                      </c:pt>
                      <c:pt idx="3922">
                        <c:v>-1.159E-10</c:v>
                      </c:pt>
                      <c:pt idx="3923">
                        <c:v>-1.612E-10</c:v>
                      </c:pt>
                      <c:pt idx="3924">
                        <c:v>-1.94E-10</c:v>
                      </c:pt>
                      <c:pt idx="3925">
                        <c:v>1.5049999999999999E-11</c:v>
                      </c:pt>
                      <c:pt idx="3926">
                        <c:v>-2.78E-11</c:v>
                      </c:pt>
                      <c:pt idx="3927">
                        <c:v>-1.161E-10</c:v>
                      </c:pt>
                      <c:pt idx="3928">
                        <c:v>-6.8870000000000004E-11</c:v>
                      </c:pt>
                      <c:pt idx="3929">
                        <c:v>-3.4329999999999999E-10</c:v>
                      </c:pt>
                      <c:pt idx="3930">
                        <c:v>-7.3959999999999996E-11</c:v>
                      </c:pt>
                      <c:pt idx="3931">
                        <c:v>-2.5810000000000002E-10</c:v>
                      </c:pt>
                      <c:pt idx="3932">
                        <c:v>-1.2299999999999999E-10</c:v>
                      </c:pt>
                      <c:pt idx="3933">
                        <c:v>-3.2870000000000001E-10</c:v>
                      </c:pt>
                      <c:pt idx="3934">
                        <c:v>-9.4930000000000002E-11</c:v>
                      </c:pt>
                      <c:pt idx="3935">
                        <c:v>-9.1049999999999998E-11</c:v>
                      </c:pt>
                      <c:pt idx="3936">
                        <c:v>-3.012E-10</c:v>
                      </c:pt>
                      <c:pt idx="3937">
                        <c:v>1.025E-10</c:v>
                      </c:pt>
                      <c:pt idx="3938">
                        <c:v>1.075E-10</c:v>
                      </c:pt>
                      <c:pt idx="3939">
                        <c:v>5.3380000000000001E-11</c:v>
                      </c:pt>
                      <c:pt idx="3940">
                        <c:v>-2.3509999999999999E-10</c:v>
                      </c:pt>
                      <c:pt idx="3941">
                        <c:v>3.5030000000000001E-11</c:v>
                      </c:pt>
                      <c:pt idx="3942">
                        <c:v>2.9790000000000001E-11</c:v>
                      </c:pt>
                      <c:pt idx="3943">
                        <c:v>5.1560000000000001E-11</c:v>
                      </c:pt>
                      <c:pt idx="3944">
                        <c:v>7.8720000000000001E-11</c:v>
                      </c:pt>
                      <c:pt idx="3945">
                        <c:v>-1.7079999999999999E-10</c:v>
                      </c:pt>
                      <c:pt idx="3946">
                        <c:v>2.2570000000000001E-10</c:v>
                      </c:pt>
                      <c:pt idx="3947">
                        <c:v>-1.6809999999999999E-10</c:v>
                      </c:pt>
                      <c:pt idx="3948">
                        <c:v>-3.3939999999999999E-10</c:v>
                      </c:pt>
                      <c:pt idx="3949">
                        <c:v>2.4480000000000002E-10</c:v>
                      </c:pt>
                      <c:pt idx="3950">
                        <c:v>-4.9799999999999999E-11</c:v>
                      </c:pt>
                      <c:pt idx="3951">
                        <c:v>-1.8230000000000001E-10</c:v>
                      </c:pt>
                      <c:pt idx="3952">
                        <c:v>-9.1400000000000002E-11</c:v>
                      </c:pt>
                      <c:pt idx="3953">
                        <c:v>2.842E-11</c:v>
                      </c:pt>
                      <c:pt idx="3954">
                        <c:v>1.174E-10</c:v>
                      </c:pt>
                      <c:pt idx="3955">
                        <c:v>-1.484E-10</c:v>
                      </c:pt>
                      <c:pt idx="3956">
                        <c:v>-2.6919999999999998E-12</c:v>
                      </c:pt>
                      <c:pt idx="3957">
                        <c:v>1.731E-10</c:v>
                      </c:pt>
                      <c:pt idx="3958">
                        <c:v>3.5160000000000001E-10</c:v>
                      </c:pt>
                      <c:pt idx="3959">
                        <c:v>-3.3160000000000002E-10</c:v>
                      </c:pt>
                      <c:pt idx="3960">
                        <c:v>2.143E-10</c:v>
                      </c:pt>
                      <c:pt idx="3961">
                        <c:v>5.5130000000000001E-11</c:v>
                      </c:pt>
                      <c:pt idx="3962">
                        <c:v>-2.5849999999999999E-10</c:v>
                      </c:pt>
                      <c:pt idx="3963">
                        <c:v>2.1789999999999999E-10</c:v>
                      </c:pt>
                      <c:pt idx="3964">
                        <c:v>-1.414E-10</c:v>
                      </c:pt>
                      <c:pt idx="3965">
                        <c:v>6.1739999999999998E-11</c:v>
                      </c:pt>
                      <c:pt idx="3966">
                        <c:v>1.565E-10</c:v>
                      </c:pt>
                      <c:pt idx="3967">
                        <c:v>-2.1899999999999999E-10</c:v>
                      </c:pt>
                      <c:pt idx="3968">
                        <c:v>6.5310000000000005E-11</c:v>
                      </c:pt>
                      <c:pt idx="3969">
                        <c:v>-9.896E-11</c:v>
                      </c:pt>
                      <c:pt idx="3970">
                        <c:v>-1.4439999999999999E-10</c:v>
                      </c:pt>
                      <c:pt idx="3971">
                        <c:v>-3.2400000000000002E-10</c:v>
                      </c:pt>
                      <c:pt idx="3972">
                        <c:v>2.6899999999999999E-11</c:v>
                      </c:pt>
                      <c:pt idx="3973">
                        <c:v>-1.94E-10</c:v>
                      </c:pt>
                      <c:pt idx="3974">
                        <c:v>-7.544E-11</c:v>
                      </c:pt>
                      <c:pt idx="3975">
                        <c:v>-3.2739999999999998E-10</c:v>
                      </c:pt>
                      <c:pt idx="3976">
                        <c:v>-2.0829999999999999E-10</c:v>
                      </c:pt>
                      <c:pt idx="3977">
                        <c:v>-2.7360000000000002E-10</c:v>
                      </c:pt>
                      <c:pt idx="3978">
                        <c:v>-2.5790000000000001E-10</c:v>
                      </c:pt>
                      <c:pt idx="3979">
                        <c:v>-1.6140000000000001E-10</c:v>
                      </c:pt>
                      <c:pt idx="3980">
                        <c:v>-8.8129999999999997E-11</c:v>
                      </c:pt>
                      <c:pt idx="3981">
                        <c:v>-1.056E-11</c:v>
                      </c:pt>
                      <c:pt idx="3982">
                        <c:v>-7.4449999999999999E-11</c:v>
                      </c:pt>
                      <c:pt idx="3983">
                        <c:v>-5.9559999999999999E-11</c:v>
                      </c:pt>
                      <c:pt idx="3984">
                        <c:v>-3.2879999999999999E-10</c:v>
                      </c:pt>
                      <c:pt idx="3985">
                        <c:v>-3.4860000000000002E-10</c:v>
                      </c:pt>
                      <c:pt idx="3986">
                        <c:v>-1.548E-10</c:v>
                      </c:pt>
                      <c:pt idx="3987">
                        <c:v>-3.0229999999999998E-10</c:v>
                      </c:pt>
                      <c:pt idx="3988">
                        <c:v>-1.6260000000000001E-10</c:v>
                      </c:pt>
                      <c:pt idx="3989">
                        <c:v>-3.5670000000000002E-10</c:v>
                      </c:pt>
                      <c:pt idx="3990">
                        <c:v>-2.754E-10</c:v>
                      </c:pt>
                      <c:pt idx="3991">
                        <c:v>-2.7980000000000001E-10</c:v>
                      </c:pt>
                      <c:pt idx="3992">
                        <c:v>-2.4519999999999999E-10</c:v>
                      </c:pt>
                      <c:pt idx="3993">
                        <c:v>-6.1650000000000002E-11</c:v>
                      </c:pt>
                      <c:pt idx="3994">
                        <c:v>1.2450000000000001E-10</c:v>
                      </c:pt>
                      <c:pt idx="3995">
                        <c:v>-5.4690000000000004E-10</c:v>
                      </c:pt>
                      <c:pt idx="3996">
                        <c:v>-3.3340000000000001E-10</c:v>
                      </c:pt>
                      <c:pt idx="3997">
                        <c:v>-1.324E-10</c:v>
                      </c:pt>
                      <c:pt idx="3998">
                        <c:v>-1.601E-10</c:v>
                      </c:pt>
                      <c:pt idx="3999">
                        <c:v>-2.636E-10</c:v>
                      </c:pt>
                      <c:pt idx="4000">
                        <c:v>-8.6570000000000005E-11</c:v>
                      </c:pt>
                      <c:pt idx="4001">
                        <c:v>6.3639999999999999E-11</c:v>
                      </c:pt>
                      <c:pt idx="4002">
                        <c:v>5.4969999999999997E-10</c:v>
                      </c:pt>
                      <c:pt idx="4003">
                        <c:v>7.7619999999999999E-11</c:v>
                      </c:pt>
                      <c:pt idx="4004">
                        <c:v>1.5119999999999999E-11</c:v>
                      </c:pt>
                      <c:pt idx="4005">
                        <c:v>-1.1869999999999999E-10</c:v>
                      </c:pt>
                      <c:pt idx="4006">
                        <c:v>5.2850000000000002E-12</c:v>
                      </c:pt>
                      <c:pt idx="4007">
                        <c:v>3.12E-12</c:v>
                      </c:pt>
                      <c:pt idx="4008">
                        <c:v>-8.8010000000000002E-11</c:v>
                      </c:pt>
                      <c:pt idx="4009">
                        <c:v>-2.1390000000000001E-10</c:v>
                      </c:pt>
                      <c:pt idx="4010">
                        <c:v>-2.272E-10</c:v>
                      </c:pt>
                      <c:pt idx="4011">
                        <c:v>-1.116E-11</c:v>
                      </c:pt>
                      <c:pt idx="4012">
                        <c:v>-3.772E-11</c:v>
                      </c:pt>
                      <c:pt idx="4013">
                        <c:v>-2.6400000000000001E-11</c:v>
                      </c:pt>
                      <c:pt idx="4014">
                        <c:v>9.612E-11</c:v>
                      </c:pt>
                      <c:pt idx="4015">
                        <c:v>-7.0119999999999999E-11</c:v>
                      </c:pt>
                      <c:pt idx="4016">
                        <c:v>9.9960000000000006E-12</c:v>
                      </c:pt>
                      <c:pt idx="4017">
                        <c:v>-9.3710000000000005E-11</c:v>
                      </c:pt>
                      <c:pt idx="4018">
                        <c:v>-7.8899999999999994E-11</c:v>
                      </c:pt>
                      <c:pt idx="4019">
                        <c:v>-8.9459999999999994E-11</c:v>
                      </c:pt>
                      <c:pt idx="4020">
                        <c:v>-3.172E-10</c:v>
                      </c:pt>
                      <c:pt idx="4021">
                        <c:v>-1.6680000000000001E-10</c:v>
                      </c:pt>
                      <c:pt idx="4022">
                        <c:v>-1.4819999999999999E-10</c:v>
                      </c:pt>
                      <c:pt idx="4023">
                        <c:v>-1.7089999999999999E-11</c:v>
                      </c:pt>
                      <c:pt idx="4024">
                        <c:v>-1.3159999999999999E-10</c:v>
                      </c:pt>
                      <c:pt idx="4025">
                        <c:v>1.1130000000000001E-10</c:v>
                      </c:pt>
                      <c:pt idx="4026">
                        <c:v>-2.818E-11</c:v>
                      </c:pt>
                      <c:pt idx="4027">
                        <c:v>-3.3040000000000002E-10</c:v>
                      </c:pt>
                      <c:pt idx="4028">
                        <c:v>1.608E-10</c:v>
                      </c:pt>
                      <c:pt idx="4029">
                        <c:v>3.841E-11</c:v>
                      </c:pt>
                      <c:pt idx="4030">
                        <c:v>2.1029999999999999E-10</c:v>
                      </c:pt>
                      <c:pt idx="4031">
                        <c:v>7.7459999999999997E-11</c:v>
                      </c:pt>
                      <c:pt idx="4032">
                        <c:v>-3.6539999999999997E-11</c:v>
                      </c:pt>
                      <c:pt idx="4033">
                        <c:v>-1.447E-10</c:v>
                      </c:pt>
                      <c:pt idx="4034">
                        <c:v>-3.1660000000000002E-10</c:v>
                      </c:pt>
                      <c:pt idx="4035">
                        <c:v>-2.2200000000000001E-10</c:v>
                      </c:pt>
                      <c:pt idx="4036">
                        <c:v>-2.8479999999999999E-10</c:v>
                      </c:pt>
                      <c:pt idx="4037">
                        <c:v>-5.1200000000000002E-11</c:v>
                      </c:pt>
                      <c:pt idx="4038">
                        <c:v>1.265E-10</c:v>
                      </c:pt>
                      <c:pt idx="4039">
                        <c:v>5.2850000000000002E-12</c:v>
                      </c:pt>
                      <c:pt idx="4040">
                        <c:v>-2.722E-10</c:v>
                      </c:pt>
                      <c:pt idx="4041">
                        <c:v>6.7130000000000005E-11</c:v>
                      </c:pt>
                      <c:pt idx="4042">
                        <c:v>-5.789E-11</c:v>
                      </c:pt>
                      <c:pt idx="4043">
                        <c:v>-2.3709999999999999E-10</c:v>
                      </c:pt>
                      <c:pt idx="4044">
                        <c:v>-2.3650000000000001E-10</c:v>
                      </c:pt>
                      <c:pt idx="4045">
                        <c:v>-1.533E-10</c:v>
                      </c:pt>
                      <c:pt idx="4046">
                        <c:v>-1.3059999999999999E-10</c:v>
                      </c:pt>
                      <c:pt idx="4047">
                        <c:v>-1.307E-10</c:v>
                      </c:pt>
                      <c:pt idx="4048">
                        <c:v>-1.7540000000000001E-10</c:v>
                      </c:pt>
                      <c:pt idx="4049">
                        <c:v>3.2899999999999998E-11</c:v>
                      </c:pt>
                      <c:pt idx="4050">
                        <c:v>1.2080000000000001E-10</c:v>
                      </c:pt>
                      <c:pt idx="4051">
                        <c:v>-6.8680000000000002E-11</c:v>
                      </c:pt>
                      <c:pt idx="4052">
                        <c:v>-1.091E-10</c:v>
                      </c:pt>
                      <c:pt idx="4053">
                        <c:v>1.0300000000000001E-10</c:v>
                      </c:pt>
                      <c:pt idx="4054">
                        <c:v>-1.091E-13</c:v>
                      </c:pt>
                      <c:pt idx="4055">
                        <c:v>-2.4419999999999999E-10</c:v>
                      </c:pt>
                      <c:pt idx="4056">
                        <c:v>-1.4320000000000001E-10</c:v>
                      </c:pt>
                      <c:pt idx="4057">
                        <c:v>-1.827E-10</c:v>
                      </c:pt>
                      <c:pt idx="4058">
                        <c:v>-1.8089999999999999E-10</c:v>
                      </c:pt>
                      <c:pt idx="4059">
                        <c:v>-1.275E-10</c:v>
                      </c:pt>
                      <c:pt idx="4060">
                        <c:v>-2.2269999999999999E-10</c:v>
                      </c:pt>
                      <c:pt idx="4061">
                        <c:v>-9.3940000000000001E-11</c:v>
                      </c:pt>
                      <c:pt idx="4062">
                        <c:v>-1.158E-10</c:v>
                      </c:pt>
                      <c:pt idx="4063">
                        <c:v>-2.2489999999999999E-10</c:v>
                      </c:pt>
                      <c:pt idx="4064">
                        <c:v>-1.3310000000000001E-10</c:v>
                      </c:pt>
                      <c:pt idx="4065">
                        <c:v>-3.7150000000000001E-10</c:v>
                      </c:pt>
                      <c:pt idx="4066">
                        <c:v>-3.964E-10</c:v>
                      </c:pt>
                      <c:pt idx="4067">
                        <c:v>-1.2569999999999999E-10</c:v>
                      </c:pt>
                      <c:pt idx="4068">
                        <c:v>5.7750000000000001E-11</c:v>
                      </c:pt>
                      <c:pt idx="4069">
                        <c:v>2.18E-10</c:v>
                      </c:pt>
                      <c:pt idx="4070">
                        <c:v>2.3750000000000001E-10</c:v>
                      </c:pt>
                      <c:pt idx="4071">
                        <c:v>-1.334E-10</c:v>
                      </c:pt>
                      <c:pt idx="4072">
                        <c:v>-4.2229999999999998E-10</c:v>
                      </c:pt>
                      <c:pt idx="4073">
                        <c:v>-2.019E-10</c:v>
                      </c:pt>
                      <c:pt idx="4074">
                        <c:v>-2.7399999999999998E-10</c:v>
                      </c:pt>
                      <c:pt idx="4075">
                        <c:v>-2.0440000000000001E-10</c:v>
                      </c:pt>
                      <c:pt idx="4076">
                        <c:v>2.1400000000000001E-10</c:v>
                      </c:pt>
                      <c:pt idx="4077">
                        <c:v>-9.6059999999999993E-12</c:v>
                      </c:pt>
                      <c:pt idx="4078">
                        <c:v>-2.7340000000000001E-10</c:v>
                      </c:pt>
                      <c:pt idx="4079">
                        <c:v>-5.6560000000000001E-12</c:v>
                      </c:pt>
                      <c:pt idx="4080">
                        <c:v>-1.7740000000000002E-11</c:v>
                      </c:pt>
                      <c:pt idx="4081">
                        <c:v>6.2649999999999998E-11</c:v>
                      </c:pt>
                      <c:pt idx="4082">
                        <c:v>-8.8549999999999994E-11</c:v>
                      </c:pt>
                      <c:pt idx="4083">
                        <c:v>-3.604E-12</c:v>
                      </c:pt>
                      <c:pt idx="4084">
                        <c:v>1.9420000000000001E-10</c:v>
                      </c:pt>
                      <c:pt idx="4085">
                        <c:v>-4.4650000000000001E-10</c:v>
                      </c:pt>
                      <c:pt idx="4086">
                        <c:v>-1.6559999999999999E-11</c:v>
                      </c:pt>
                      <c:pt idx="4087">
                        <c:v>-2.454E-10</c:v>
                      </c:pt>
                      <c:pt idx="4088">
                        <c:v>-2.993E-11</c:v>
                      </c:pt>
                      <c:pt idx="4089">
                        <c:v>-5.4010000000000003E-11</c:v>
                      </c:pt>
                      <c:pt idx="4090">
                        <c:v>-1.5080000000000001E-11</c:v>
                      </c:pt>
                      <c:pt idx="4091">
                        <c:v>-3.1390000000000002E-10</c:v>
                      </c:pt>
                      <c:pt idx="4092">
                        <c:v>6.3289999999999995E-11</c:v>
                      </c:pt>
                      <c:pt idx="4093">
                        <c:v>-8.3799999999999998E-11</c:v>
                      </c:pt>
                      <c:pt idx="4094">
                        <c:v>-8.2619999999999995E-11</c:v>
                      </c:pt>
                      <c:pt idx="4095">
                        <c:v>-1.021E-12</c:v>
                      </c:pt>
                      <c:pt idx="4096">
                        <c:v>1.586E-10</c:v>
                      </c:pt>
                      <c:pt idx="4097">
                        <c:v>1.2290000000000001E-10</c:v>
                      </c:pt>
                      <c:pt idx="4098">
                        <c:v>-9.033E-11</c:v>
                      </c:pt>
                      <c:pt idx="4099">
                        <c:v>-8.6149999999999995E-11</c:v>
                      </c:pt>
                      <c:pt idx="4100">
                        <c:v>-1.8299999999999999E-10</c:v>
                      </c:pt>
                      <c:pt idx="4101">
                        <c:v>-9.5760000000000001E-11</c:v>
                      </c:pt>
                      <c:pt idx="4102">
                        <c:v>3.6319999999999997E-11</c:v>
                      </c:pt>
                      <c:pt idx="4103">
                        <c:v>-7.9310000000000002E-13</c:v>
                      </c:pt>
                      <c:pt idx="4104">
                        <c:v>-7.9540000000000004E-11</c:v>
                      </c:pt>
                      <c:pt idx="4105">
                        <c:v>-1.8820000000000001E-10</c:v>
                      </c:pt>
                      <c:pt idx="4106">
                        <c:v>-7.5930000000000003E-11</c:v>
                      </c:pt>
                      <c:pt idx="4107">
                        <c:v>-2.8939999999999999E-11</c:v>
                      </c:pt>
                      <c:pt idx="4108">
                        <c:v>-2.818E-10</c:v>
                      </c:pt>
                      <c:pt idx="4109">
                        <c:v>-1.3470000000000001E-10</c:v>
                      </c:pt>
                      <c:pt idx="4110">
                        <c:v>5.8129999999999997E-11</c:v>
                      </c:pt>
                      <c:pt idx="4111">
                        <c:v>1.9369999999999999E-10</c:v>
                      </c:pt>
                      <c:pt idx="4112">
                        <c:v>-2.351E-12</c:v>
                      </c:pt>
                      <c:pt idx="4113">
                        <c:v>1.7210000000000001E-11</c:v>
                      </c:pt>
                      <c:pt idx="4114">
                        <c:v>1.286E-10</c:v>
                      </c:pt>
                      <c:pt idx="4115">
                        <c:v>9.6269999999999994E-11</c:v>
                      </c:pt>
                      <c:pt idx="4116">
                        <c:v>-2.7149999999999999E-10</c:v>
                      </c:pt>
                      <c:pt idx="4117">
                        <c:v>-1.3539999999999999E-10</c:v>
                      </c:pt>
                      <c:pt idx="4118">
                        <c:v>-1.6589999999999999E-10</c:v>
                      </c:pt>
                      <c:pt idx="4119">
                        <c:v>6.3789999999999994E-11</c:v>
                      </c:pt>
                      <c:pt idx="4120">
                        <c:v>-4.3540000000000002E-10</c:v>
                      </c:pt>
                      <c:pt idx="4121">
                        <c:v>-8.2509999999999995E-11</c:v>
                      </c:pt>
                      <c:pt idx="4122">
                        <c:v>-3.155E-10</c:v>
                      </c:pt>
                      <c:pt idx="4123">
                        <c:v>3.3569999999999999E-10</c:v>
                      </c:pt>
                      <c:pt idx="4124">
                        <c:v>-2.3890000000000001E-11</c:v>
                      </c:pt>
                      <c:pt idx="4125">
                        <c:v>1.25E-11</c:v>
                      </c:pt>
                      <c:pt idx="4126">
                        <c:v>1.328E-10</c:v>
                      </c:pt>
                      <c:pt idx="4127">
                        <c:v>-1.769E-10</c:v>
                      </c:pt>
                      <c:pt idx="4128">
                        <c:v>-1.774E-10</c:v>
                      </c:pt>
                      <c:pt idx="4129">
                        <c:v>-2.5980000000000002E-10</c:v>
                      </c:pt>
                      <c:pt idx="4130">
                        <c:v>-1.9580000000000001E-10</c:v>
                      </c:pt>
                      <c:pt idx="4131">
                        <c:v>-1.399E-10</c:v>
                      </c:pt>
                      <c:pt idx="4132">
                        <c:v>-1.656E-10</c:v>
                      </c:pt>
                      <c:pt idx="4133">
                        <c:v>1.6460000000000001E-10</c:v>
                      </c:pt>
                      <c:pt idx="4134">
                        <c:v>1.143E-10</c:v>
                      </c:pt>
                      <c:pt idx="4135">
                        <c:v>2.5799999999999999E-10</c:v>
                      </c:pt>
                      <c:pt idx="4136">
                        <c:v>5.4590000000000002E-11</c:v>
                      </c:pt>
                      <c:pt idx="4137">
                        <c:v>-9.6679999999999996E-11</c:v>
                      </c:pt>
                      <c:pt idx="4138">
                        <c:v>1.672E-10</c:v>
                      </c:pt>
                      <c:pt idx="4139">
                        <c:v>-4.6610000000000001E-11</c:v>
                      </c:pt>
                      <c:pt idx="4140">
                        <c:v>2.496E-11</c:v>
                      </c:pt>
                      <c:pt idx="4141">
                        <c:v>3.7419999999999998E-11</c:v>
                      </c:pt>
                      <c:pt idx="4142">
                        <c:v>-9.1400000000000002E-11</c:v>
                      </c:pt>
                      <c:pt idx="4143">
                        <c:v>-2.535E-10</c:v>
                      </c:pt>
                      <c:pt idx="4144">
                        <c:v>-1.324E-10</c:v>
                      </c:pt>
                      <c:pt idx="4145">
                        <c:v>8.2820000000000005E-11</c:v>
                      </c:pt>
                      <c:pt idx="4146">
                        <c:v>-1.083E-10</c:v>
                      </c:pt>
                      <c:pt idx="4147">
                        <c:v>-1.162E-10</c:v>
                      </c:pt>
                      <c:pt idx="4148">
                        <c:v>-2.4149999999999999E-10</c:v>
                      </c:pt>
                      <c:pt idx="4149">
                        <c:v>1.026E-10</c:v>
                      </c:pt>
                      <c:pt idx="4150">
                        <c:v>3.67E-11</c:v>
                      </c:pt>
                      <c:pt idx="4151">
                        <c:v>-9.4210000000000003E-11</c:v>
                      </c:pt>
                      <c:pt idx="4152">
                        <c:v>-2.8139999999999999E-11</c:v>
                      </c:pt>
                      <c:pt idx="4153">
                        <c:v>4.5859999999999997E-11</c:v>
                      </c:pt>
                      <c:pt idx="4154">
                        <c:v>-1.382E-10</c:v>
                      </c:pt>
                      <c:pt idx="4155">
                        <c:v>-3.177E-10</c:v>
                      </c:pt>
                      <c:pt idx="4156">
                        <c:v>2.6519999999999999E-11</c:v>
                      </c:pt>
                      <c:pt idx="4157">
                        <c:v>-5.1319999999999997E-11</c:v>
                      </c:pt>
                      <c:pt idx="4158">
                        <c:v>1.7179999999999999E-11</c:v>
                      </c:pt>
                      <c:pt idx="4159">
                        <c:v>3.6520000000000002E-12</c:v>
                      </c:pt>
                      <c:pt idx="4160">
                        <c:v>-1.6269999999999999E-10</c:v>
                      </c:pt>
                      <c:pt idx="4161">
                        <c:v>-1.886E-10</c:v>
                      </c:pt>
                      <c:pt idx="4162">
                        <c:v>7.2980000000000003E-11</c:v>
                      </c:pt>
                      <c:pt idx="4163">
                        <c:v>-1.846E-11</c:v>
                      </c:pt>
                      <c:pt idx="4164">
                        <c:v>-2.5470000000000001E-10</c:v>
                      </c:pt>
                      <c:pt idx="4165">
                        <c:v>-1.619E-10</c:v>
                      </c:pt>
                      <c:pt idx="4166">
                        <c:v>1.3059999999999999E-10</c:v>
                      </c:pt>
                      <c:pt idx="4167">
                        <c:v>-9.2500000000000004E-11</c:v>
                      </c:pt>
                      <c:pt idx="4168">
                        <c:v>6.2800000000000005E-11</c:v>
                      </c:pt>
                      <c:pt idx="4169">
                        <c:v>-2.995E-10</c:v>
                      </c:pt>
                      <c:pt idx="4170">
                        <c:v>-1.8259999999999999E-10</c:v>
                      </c:pt>
                      <c:pt idx="4171">
                        <c:v>-5.0180000000000001E-11</c:v>
                      </c:pt>
                      <c:pt idx="4172">
                        <c:v>1.1210000000000001E-10</c:v>
                      </c:pt>
                      <c:pt idx="4173">
                        <c:v>1.7210000000000001E-10</c:v>
                      </c:pt>
                      <c:pt idx="4174">
                        <c:v>-1.119E-10</c:v>
                      </c:pt>
                      <c:pt idx="4175">
                        <c:v>8.6540000000000006E-11</c:v>
                      </c:pt>
                      <c:pt idx="4176">
                        <c:v>-1.292E-10</c:v>
                      </c:pt>
                      <c:pt idx="4177">
                        <c:v>-2.4260000000000002E-10</c:v>
                      </c:pt>
                      <c:pt idx="4178">
                        <c:v>-2.266E-10</c:v>
                      </c:pt>
                      <c:pt idx="4179">
                        <c:v>-9.5569999999999999E-11</c:v>
                      </c:pt>
                      <c:pt idx="4180">
                        <c:v>-2.4769999999999998E-10</c:v>
                      </c:pt>
                      <c:pt idx="4181">
                        <c:v>-3.3279999999999998E-10</c:v>
                      </c:pt>
                      <c:pt idx="4182">
                        <c:v>1.146E-10</c:v>
                      </c:pt>
                      <c:pt idx="4183">
                        <c:v>-9.075E-12</c:v>
                      </c:pt>
                      <c:pt idx="4184">
                        <c:v>-1.1450000000000001E-10</c:v>
                      </c:pt>
                      <c:pt idx="4185">
                        <c:v>-1.161E-10</c:v>
                      </c:pt>
                      <c:pt idx="4186">
                        <c:v>-2.1619999999999999E-10</c:v>
                      </c:pt>
                      <c:pt idx="4187">
                        <c:v>-2.599E-10</c:v>
                      </c:pt>
                      <c:pt idx="4188">
                        <c:v>4.5820000000000003E-11</c:v>
                      </c:pt>
                      <c:pt idx="4189">
                        <c:v>8.5550000000000004E-11</c:v>
                      </c:pt>
                      <c:pt idx="4190">
                        <c:v>-1.4069999999999999E-10</c:v>
                      </c:pt>
                      <c:pt idx="4191">
                        <c:v>-2.1830000000000001E-10</c:v>
                      </c:pt>
                      <c:pt idx="4192">
                        <c:v>-2.818E-10</c:v>
                      </c:pt>
                      <c:pt idx="4193">
                        <c:v>7.4539999999999995E-11</c:v>
                      </c:pt>
                      <c:pt idx="4194">
                        <c:v>-2.2560000000000001E-11</c:v>
                      </c:pt>
                      <c:pt idx="4195">
                        <c:v>-2.6930000000000001E-11</c:v>
                      </c:pt>
                      <c:pt idx="4196">
                        <c:v>-3.1830000000000001E-11</c:v>
                      </c:pt>
                      <c:pt idx="4197">
                        <c:v>2.2360000000000001E-10</c:v>
                      </c:pt>
                      <c:pt idx="4198">
                        <c:v>-2.4210000000000002E-10</c:v>
                      </c:pt>
                      <c:pt idx="4199">
                        <c:v>-2.9010000000000001E-10</c:v>
                      </c:pt>
                      <c:pt idx="4200">
                        <c:v>4.6009999999999998E-11</c:v>
                      </c:pt>
                      <c:pt idx="4201">
                        <c:v>2.694E-11</c:v>
                      </c:pt>
                      <c:pt idx="4202">
                        <c:v>-5.5839999999999998E-11</c:v>
                      </c:pt>
                      <c:pt idx="4203">
                        <c:v>-2.181E-10</c:v>
                      </c:pt>
                      <c:pt idx="4204">
                        <c:v>-3.3360000000000002E-10</c:v>
                      </c:pt>
                      <c:pt idx="4205">
                        <c:v>1.102E-10</c:v>
                      </c:pt>
                      <c:pt idx="4206">
                        <c:v>8.4450000000000003E-11</c:v>
                      </c:pt>
                      <c:pt idx="4207">
                        <c:v>-3.467E-10</c:v>
                      </c:pt>
                      <c:pt idx="4208">
                        <c:v>-2.7680000000000002E-10</c:v>
                      </c:pt>
                      <c:pt idx="4209">
                        <c:v>-5.2560000000000003E-10</c:v>
                      </c:pt>
                      <c:pt idx="4210">
                        <c:v>-3.3569999999999999E-10</c:v>
                      </c:pt>
                      <c:pt idx="4211">
                        <c:v>-1.6059999999999999E-10</c:v>
                      </c:pt>
                      <c:pt idx="4212">
                        <c:v>-2.7449999999999998E-10</c:v>
                      </c:pt>
                      <c:pt idx="4213">
                        <c:v>-2.6739999999999998E-10</c:v>
                      </c:pt>
                      <c:pt idx="4214">
                        <c:v>-5.0379999999999996E-10</c:v>
                      </c:pt>
                      <c:pt idx="4215">
                        <c:v>-3.5870000000000001E-10</c:v>
                      </c:pt>
                      <c:pt idx="4216">
                        <c:v>-4.8769999999999998E-10</c:v>
                      </c:pt>
                      <c:pt idx="4217">
                        <c:v>-4.1330000000000001E-11</c:v>
                      </c:pt>
                      <c:pt idx="4218">
                        <c:v>2.2490000000000001E-11</c:v>
                      </c:pt>
                      <c:pt idx="4219">
                        <c:v>2.6369999999999999E-11</c:v>
                      </c:pt>
                      <c:pt idx="4220">
                        <c:v>-1.7170000000000001E-10</c:v>
                      </c:pt>
                      <c:pt idx="4221">
                        <c:v>2.587E-10</c:v>
                      </c:pt>
                      <c:pt idx="4222">
                        <c:v>-5.2840000000000002E-11</c:v>
                      </c:pt>
                      <c:pt idx="4223">
                        <c:v>1.0070000000000001E-11</c:v>
                      </c:pt>
                      <c:pt idx="4224">
                        <c:v>2.278E-10</c:v>
                      </c:pt>
                      <c:pt idx="4225">
                        <c:v>4.4979999999999999E-10</c:v>
                      </c:pt>
                      <c:pt idx="4226">
                        <c:v>-3.5589999999999997E-11</c:v>
                      </c:pt>
                      <c:pt idx="4227">
                        <c:v>-7.373E-11</c:v>
                      </c:pt>
                      <c:pt idx="4228">
                        <c:v>-2.4480000000000002E-10</c:v>
                      </c:pt>
                      <c:pt idx="4229">
                        <c:v>-5.2490000000000002E-10</c:v>
                      </c:pt>
                      <c:pt idx="4230">
                        <c:v>-4.7500000000000001E-10</c:v>
                      </c:pt>
                      <c:pt idx="4231">
                        <c:v>-3.1050000000000001E-10</c:v>
                      </c:pt>
                      <c:pt idx="4232">
                        <c:v>-3.6800000000000002E-10</c:v>
                      </c:pt>
                      <c:pt idx="4233">
                        <c:v>-2.9520000000000002E-10</c:v>
                      </c:pt>
                      <c:pt idx="4234">
                        <c:v>-5.6899999999999999E-11</c:v>
                      </c:pt>
                      <c:pt idx="4235">
                        <c:v>-2.1560000000000001E-10</c:v>
                      </c:pt>
                      <c:pt idx="4236">
                        <c:v>1.2039999999999999E-10</c:v>
                      </c:pt>
                      <c:pt idx="4237">
                        <c:v>-1.431E-10</c:v>
                      </c:pt>
                      <c:pt idx="4238">
                        <c:v>1.163E-10</c:v>
                      </c:pt>
                      <c:pt idx="4239">
                        <c:v>1.335E-10</c:v>
                      </c:pt>
                      <c:pt idx="4240">
                        <c:v>3.0850000000000002E-10</c:v>
                      </c:pt>
                      <c:pt idx="4241">
                        <c:v>5.1189999999999996E-10</c:v>
                      </c:pt>
                      <c:pt idx="4242">
                        <c:v>3.0769999999999998E-10</c:v>
                      </c:pt>
                      <c:pt idx="4243">
                        <c:v>1.079E-10</c:v>
                      </c:pt>
                      <c:pt idx="4244">
                        <c:v>6.4690000000000001E-10</c:v>
                      </c:pt>
                      <c:pt idx="4245">
                        <c:v>3.2689999999999998E-10</c:v>
                      </c:pt>
                      <c:pt idx="4246">
                        <c:v>-9.0980000000000005E-11</c:v>
                      </c:pt>
                      <c:pt idx="4247">
                        <c:v>-4.4620000000000002E-10</c:v>
                      </c:pt>
                      <c:pt idx="4248">
                        <c:v>-1.462E-10</c:v>
                      </c:pt>
                      <c:pt idx="4249">
                        <c:v>-2.363E-10</c:v>
                      </c:pt>
                      <c:pt idx="4250">
                        <c:v>-5.1659999999999995E-10</c:v>
                      </c:pt>
                      <c:pt idx="4251">
                        <c:v>-3.521E-10</c:v>
                      </c:pt>
                      <c:pt idx="4252">
                        <c:v>-6.28E-10</c:v>
                      </c:pt>
                      <c:pt idx="4253">
                        <c:v>-2.6720000000000002E-10</c:v>
                      </c:pt>
                      <c:pt idx="4254">
                        <c:v>-4.9739999999999996E-10</c:v>
                      </c:pt>
                      <c:pt idx="4255">
                        <c:v>-1.9100000000000001E-10</c:v>
                      </c:pt>
                      <c:pt idx="4256">
                        <c:v>1.7549999999999999E-10</c:v>
                      </c:pt>
                      <c:pt idx="4257">
                        <c:v>3.1100000000000001E-10</c:v>
                      </c:pt>
                      <c:pt idx="4258">
                        <c:v>1.4370000000000001E-10</c:v>
                      </c:pt>
                      <c:pt idx="4259">
                        <c:v>4.3529999999999999E-10</c:v>
                      </c:pt>
                      <c:pt idx="4260">
                        <c:v>4.7140000000000005E-10</c:v>
                      </c:pt>
                      <c:pt idx="4261">
                        <c:v>4.7440000000000004E-10</c:v>
                      </c:pt>
                      <c:pt idx="4262">
                        <c:v>6.6969999999999997E-10</c:v>
                      </c:pt>
                      <c:pt idx="4263">
                        <c:v>2.5170000000000002E-10</c:v>
                      </c:pt>
                      <c:pt idx="4264">
                        <c:v>4.5369999999999999E-10</c:v>
                      </c:pt>
                      <c:pt idx="4265">
                        <c:v>4.9539999999999998E-11</c:v>
                      </c:pt>
                      <c:pt idx="4266">
                        <c:v>1.9639999999999999E-10</c:v>
                      </c:pt>
                      <c:pt idx="4267">
                        <c:v>-5.8579999999999998E-10</c:v>
                      </c:pt>
                      <c:pt idx="4268">
                        <c:v>-5.3649999999999996E-10</c:v>
                      </c:pt>
                      <c:pt idx="4269">
                        <c:v>-6.5340000000000004E-10</c:v>
                      </c:pt>
                      <c:pt idx="4270">
                        <c:v>-5.2269999999999996E-10</c:v>
                      </c:pt>
                      <c:pt idx="4271">
                        <c:v>-6.1709999999999997E-10</c:v>
                      </c:pt>
                      <c:pt idx="4272">
                        <c:v>-6.0590000000000005E-10</c:v>
                      </c:pt>
                      <c:pt idx="4273">
                        <c:v>-5.9230000000000001E-10</c:v>
                      </c:pt>
                      <c:pt idx="4274">
                        <c:v>-4.7770000000000002E-10</c:v>
                      </c:pt>
                      <c:pt idx="4275">
                        <c:v>-5.0719999999999996E-10</c:v>
                      </c:pt>
                      <c:pt idx="4276">
                        <c:v>-4.1169999999999998E-10</c:v>
                      </c:pt>
                      <c:pt idx="4277">
                        <c:v>-1.6250000000000001E-10</c:v>
                      </c:pt>
                      <c:pt idx="4278">
                        <c:v>4.1620000000000002E-10</c:v>
                      </c:pt>
                      <c:pt idx="4279">
                        <c:v>3.2149999999999998E-10</c:v>
                      </c:pt>
                      <c:pt idx="4280">
                        <c:v>1.603E-10</c:v>
                      </c:pt>
                      <c:pt idx="4281">
                        <c:v>4.3109999999999999E-10</c:v>
                      </c:pt>
                      <c:pt idx="4282">
                        <c:v>3.4320000000000001E-10</c:v>
                      </c:pt>
                      <c:pt idx="4283">
                        <c:v>3.4200000000000001E-10</c:v>
                      </c:pt>
                      <c:pt idx="4284">
                        <c:v>1.903E-10</c:v>
                      </c:pt>
                      <c:pt idx="4285">
                        <c:v>1.8089999999999999E-10</c:v>
                      </c:pt>
                      <c:pt idx="4286">
                        <c:v>-2.0339999999999999E-10</c:v>
                      </c:pt>
                      <c:pt idx="4287">
                        <c:v>-1.8720000000000001E-10</c:v>
                      </c:pt>
                      <c:pt idx="4288">
                        <c:v>-3.3099999999999999E-10</c:v>
                      </c:pt>
                      <c:pt idx="4289">
                        <c:v>-4.4890000000000002E-10</c:v>
                      </c:pt>
                      <c:pt idx="4290">
                        <c:v>-8.0929999999999999E-10</c:v>
                      </c:pt>
                      <c:pt idx="4291">
                        <c:v>-8.3780000000000004E-10</c:v>
                      </c:pt>
                      <c:pt idx="4292">
                        <c:v>-6.8849999999999995E-10</c:v>
                      </c:pt>
                      <c:pt idx="4293">
                        <c:v>-5.3870000000000001E-10</c:v>
                      </c:pt>
                      <c:pt idx="4294">
                        <c:v>-4.4099999999999998E-10</c:v>
                      </c:pt>
                      <c:pt idx="4295">
                        <c:v>-3.5500000000000001E-10</c:v>
                      </c:pt>
                      <c:pt idx="4296">
                        <c:v>4.1430000000000001E-10</c:v>
                      </c:pt>
                      <c:pt idx="4297">
                        <c:v>-2.5679999999999999E-11</c:v>
                      </c:pt>
                      <c:pt idx="4298">
                        <c:v>1.399E-10</c:v>
                      </c:pt>
                      <c:pt idx="4299">
                        <c:v>3.8709999999999999E-10</c:v>
                      </c:pt>
                      <c:pt idx="4300">
                        <c:v>6.0220000000000005E-10</c:v>
                      </c:pt>
                      <c:pt idx="4301">
                        <c:v>5.2309999999999998E-10</c:v>
                      </c:pt>
                      <c:pt idx="4302">
                        <c:v>7.7230000000000001E-10</c:v>
                      </c:pt>
                      <c:pt idx="4303">
                        <c:v>6.9899999999999996E-10</c:v>
                      </c:pt>
                      <c:pt idx="4304">
                        <c:v>2.7769999999999998E-10</c:v>
                      </c:pt>
                      <c:pt idx="4305">
                        <c:v>6.2720000000000004E-11</c:v>
                      </c:pt>
                      <c:pt idx="4306">
                        <c:v>1.843E-10</c:v>
                      </c:pt>
                      <c:pt idx="4307">
                        <c:v>-3.408E-10</c:v>
                      </c:pt>
                      <c:pt idx="4308">
                        <c:v>-3.7279999999999999E-10</c:v>
                      </c:pt>
                      <c:pt idx="4309">
                        <c:v>-4.0880000000000003E-10</c:v>
                      </c:pt>
                      <c:pt idx="4310">
                        <c:v>-5.1520000000000004E-10</c:v>
                      </c:pt>
                      <c:pt idx="4311">
                        <c:v>-5.2269999999999996E-10</c:v>
                      </c:pt>
                      <c:pt idx="4312">
                        <c:v>-7.6490000000000002E-10</c:v>
                      </c:pt>
                      <c:pt idx="4313">
                        <c:v>-6.5319999999999998E-10</c:v>
                      </c:pt>
                      <c:pt idx="4314">
                        <c:v>-8.9470000000000002E-10</c:v>
                      </c:pt>
                      <c:pt idx="4315">
                        <c:v>-6.3359999999999996E-10</c:v>
                      </c:pt>
                      <c:pt idx="4316">
                        <c:v>-4.7590000000000001E-11</c:v>
                      </c:pt>
                      <c:pt idx="4317">
                        <c:v>1.9460000000000001E-10</c:v>
                      </c:pt>
                      <c:pt idx="4318">
                        <c:v>2.744E-10</c:v>
                      </c:pt>
                      <c:pt idx="4319">
                        <c:v>6.3929999999999995E-10</c:v>
                      </c:pt>
                      <c:pt idx="4320">
                        <c:v>7.0309999999999998E-10</c:v>
                      </c:pt>
                      <c:pt idx="4321">
                        <c:v>3.7050000000000001E-10</c:v>
                      </c:pt>
                      <c:pt idx="4322">
                        <c:v>8.3419999999999997E-10</c:v>
                      </c:pt>
                      <c:pt idx="4323">
                        <c:v>5.9370000000000003E-10</c:v>
                      </c:pt>
                      <c:pt idx="4324">
                        <c:v>3.7059999999999999E-10</c:v>
                      </c:pt>
                      <c:pt idx="4325">
                        <c:v>1.254E-10</c:v>
                      </c:pt>
                      <c:pt idx="4326">
                        <c:v>8.0200000000000005E-11</c:v>
                      </c:pt>
                      <c:pt idx="4327">
                        <c:v>-8.5550000000000004E-11</c:v>
                      </c:pt>
                      <c:pt idx="4328">
                        <c:v>-3.664E-10</c:v>
                      </c:pt>
                      <c:pt idx="4329">
                        <c:v>-5.8099999999999996E-10</c:v>
                      </c:pt>
                      <c:pt idx="4330">
                        <c:v>-6.0850000000000002E-10</c:v>
                      </c:pt>
                      <c:pt idx="4331">
                        <c:v>-8.1029999999999998E-10</c:v>
                      </c:pt>
                      <c:pt idx="4332">
                        <c:v>-9.745000000000001E-10</c:v>
                      </c:pt>
                      <c:pt idx="4333">
                        <c:v>-1.0029999999999999E-9</c:v>
                      </c:pt>
                      <c:pt idx="4334">
                        <c:v>-7.598E-10</c:v>
                      </c:pt>
                      <c:pt idx="4335">
                        <c:v>-6.236E-10</c:v>
                      </c:pt>
                      <c:pt idx="4336">
                        <c:v>-5.0009999999999996E-10</c:v>
                      </c:pt>
                      <c:pt idx="4337">
                        <c:v>3.2659999999999999E-10</c:v>
                      </c:pt>
                      <c:pt idx="4338">
                        <c:v>3.1479999999999999E-10</c:v>
                      </c:pt>
                      <c:pt idx="4339">
                        <c:v>9.0380000000000002E-10</c:v>
                      </c:pt>
                      <c:pt idx="4340">
                        <c:v>7.1619999999999997E-10</c:v>
                      </c:pt>
                      <c:pt idx="4341">
                        <c:v>8.0710000000000004E-10</c:v>
                      </c:pt>
                      <c:pt idx="4342">
                        <c:v>8.8279999999999999E-10</c:v>
                      </c:pt>
                      <c:pt idx="4343">
                        <c:v>5.2139999999999998E-10</c:v>
                      </c:pt>
                      <c:pt idx="4344">
                        <c:v>3.2400000000000002E-10</c:v>
                      </c:pt>
                      <c:pt idx="4345">
                        <c:v>3.971E-10</c:v>
                      </c:pt>
                      <c:pt idx="4346">
                        <c:v>4.0320000000000001E-10</c:v>
                      </c:pt>
                      <c:pt idx="4347">
                        <c:v>4.4490000000000001E-12</c:v>
                      </c:pt>
                      <c:pt idx="4348">
                        <c:v>-1.4970000000000001E-10</c:v>
                      </c:pt>
                      <c:pt idx="4349">
                        <c:v>-5.9959999999999998E-10</c:v>
                      </c:pt>
                      <c:pt idx="4350">
                        <c:v>-9.5729999999999999E-10</c:v>
                      </c:pt>
                      <c:pt idx="4351">
                        <c:v>-9.1269999999999996E-10</c:v>
                      </c:pt>
                      <c:pt idx="4352">
                        <c:v>-9.2819999999999996E-10</c:v>
                      </c:pt>
                      <c:pt idx="4353">
                        <c:v>-9.1649999999999999E-10</c:v>
                      </c:pt>
                      <c:pt idx="4354">
                        <c:v>-7.9630000000000003E-10</c:v>
                      </c:pt>
                      <c:pt idx="4355">
                        <c:v>-1.043E-10</c:v>
                      </c:pt>
                      <c:pt idx="4356">
                        <c:v>-7.8020000000000006E-11</c:v>
                      </c:pt>
                      <c:pt idx="4357">
                        <c:v>3.3160000000000002E-10</c:v>
                      </c:pt>
                      <c:pt idx="4358">
                        <c:v>6.3680000000000001E-10</c:v>
                      </c:pt>
                      <c:pt idx="4359">
                        <c:v>7.8140000000000001E-10</c:v>
                      </c:pt>
                      <c:pt idx="4360">
                        <c:v>7.7340000000000004E-10</c:v>
                      </c:pt>
                      <c:pt idx="4361">
                        <c:v>8.7150000000000004E-10</c:v>
                      </c:pt>
                      <c:pt idx="4362">
                        <c:v>9.6950000000000001E-10</c:v>
                      </c:pt>
                      <c:pt idx="4363">
                        <c:v>1.179E-9</c:v>
                      </c:pt>
                      <c:pt idx="4364">
                        <c:v>8.3999999999999999E-10</c:v>
                      </c:pt>
                      <c:pt idx="4365">
                        <c:v>2.206E-9</c:v>
                      </c:pt>
                      <c:pt idx="4366">
                        <c:v>1.688E-9</c:v>
                      </c:pt>
                      <c:pt idx="4367">
                        <c:v>1.7410000000000001E-9</c:v>
                      </c:pt>
                      <c:pt idx="4368">
                        <c:v>-5.7410000000000001E-10</c:v>
                      </c:pt>
                      <c:pt idx="4369">
                        <c:v>-6.6690000000000004E-10</c:v>
                      </c:pt>
                      <c:pt idx="4370">
                        <c:v>-7.5909999999999999E-10</c:v>
                      </c:pt>
                      <c:pt idx="4371">
                        <c:v>-9.2230000000000001E-10</c:v>
                      </c:pt>
                      <c:pt idx="4372">
                        <c:v>-9.3419999999999994E-10</c:v>
                      </c:pt>
                      <c:pt idx="4373">
                        <c:v>-6.8770000000000001E-10</c:v>
                      </c:pt>
                      <c:pt idx="4374">
                        <c:v>-7.8599999999999997E-10</c:v>
                      </c:pt>
                      <c:pt idx="4375">
                        <c:v>-8.2299999999999995E-10</c:v>
                      </c:pt>
                      <c:pt idx="4376">
                        <c:v>-1.2290000000000001E-10</c:v>
                      </c:pt>
                      <c:pt idx="4377">
                        <c:v>1.6749999999999999E-10</c:v>
                      </c:pt>
                      <c:pt idx="4378">
                        <c:v>5.1669999999999998E-10</c:v>
                      </c:pt>
                      <c:pt idx="4379">
                        <c:v>5.0649999999999996E-10</c:v>
                      </c:pt>
                      <c:pt idx="4380">
                        <c:v>9.3419999999999994E-10</c:v>
                      </c:pt>
                      <c:pt idx="4381">
                        <c:v>8.3100000000000003E-10</c:v>
                      </c:pt>
                      <c:pt idx="4382">
                        <c:v>9.2559999999999999E-10</c:v>
                      </c:pt>
                      <c:pt idx="4383">
                        <c:v>9.1179999999999999E-10</c:v>
                      </c:pt>
                      <c:pt idx="4384">
                        <c:v>2.578E-9</c:v>
                      </c:pt>
                      <c:pt idx="4385">
                        <c:v>2.199E-9</c:v>
                      </c:pt>
                      <c:pt idx="4386">
                        <c:v>1.3029999999999999E-9</c:v>
                      </c:pt>
                      <c:pt idx="4387">
                        <c:v>4.5730000000000001E-10</c:v>
                      </c:pt>
                      <c:pt idx="4388">
                        <c:v>-4.8119999999999995E-10</c:v>
                      </c:pt>
                      <c:pt idx="4389">
                        <c:v>-9.897E-10</c:v>
                      </c:pt>
                      <c:pt idx="4390">
                        <c:v>-1.0250000000000001E-9</c:v>
                      </c:pt>
                      <c:pt idx="4391">
                        <c:v>-1.4849999999999999E-9</c:v>
                      </c:pt>
                      <c:pt idx="4392">
                        <c:v>-1.3709999999999999E-9</c:v>
                      </c:pt>
                      <c:pt idx="4393">
                        <c:v>-8.9009999999999996E-10</c:v>
                      </c:pt>
                      <c:pt idx="4394">
                        <c:v>-1.233E-9</c:v>
                      </c:pt>
                      <c:pt idx="4395">
                        <c:v>-6.9180000000000003E-10</c:v>
                      </c:pt>
                      <c:pt idx="4396">
                        <c:v>-3.7039999999999998E-10</c:v>
                      </c:pt>
                      <c:pt idx="4397">
                        <c:v>-8.0110000000000005E-12</c:v>
                      </c:pt>
                      <c:pt idx="4398">
                        <c:v>2.2950000000000001E-10</c:v>
                      </c:pt>
                      <c:pt idx="4399">
                        <c:v>4.8839999999999999E-10</c:v>
                      </c:pt>
                      <c:pt idx="4400">
                        <c:v>6.762E-10</c:v>
                      </c:pt>
                      <c:pt idx="4401">
                        <c:v>9.3850000000000002E-10</c:v>
                      </c:pt>
                      <c:pt idx="4402">
                        <c:v>1.1619999999999999E-9</c:v>
                      </c:pt>
                      <c:pt idx="4403">
                        <c:v>9.8209999999999995E-10</c:v>
                      </c:pt>
                      <c:pt idx="4404">
                        <c:v>7.6430000000000004E-10</c:v>
                      </c:pt>
                      <c:pt idx="4405">
                        <c:v>5.353E-10</c:v>
                      </c:pt>
                      <c:pt idx="4406">
                        <c:v>1.198E-9</c:v>
                      </c:pt>
                      <c:pt idx="4407">
                        <c:v>6.1190000000000003E-10</c:v>
                      </c:pt>
                      <c:pt idx="4408">
                        <c:v>-2.261E-10</c:v>
                      </c:pt>
                      <c:pt idx="4409">
                        <c:v>-1.393E-9</c:v>
                      </c:pt>
                      <c:pt idx="4410">
                        <c:v>-1.3850000000000001E-9</c:v>
                      </c:pt>
                      <c:pt idx="4411">
                        <c:v>-1.4309999999999999E-9</c:v>
                      </c:pt>
                      <c:pt idx="4412">
                        <c:v>-1.5219999999999999E-9</c:v>
                      </c:pt>
                      <c:pt idx="4413">
                        <c:v>-1.4680000000000001E-9</c:v>
                      </c:pt>
                      <c:pt idx="4414">
                        <c:v>-1.0890000000000001E-9</c:v>
                      </c:pt>
                      <c:pt idx="4415">
                        <c:v>-8.9759999999999998E-10</c:v>
                      </c:pt>
                      <c:pt idx="4416">
                        <c:v>-1.7390000000000001E-11</c:v>
                      </c:pt>
                      <c:pt idx="4417">
                        <c:v>8.5589999999999999E-11</c:v>
                      </c:pt>
                      <c:pt idx="4418">
                        <c:v>6.3899999999999996E-10</c:v>
                      </c:pt>
                      <c:pt idx="4419">
                        <c:v>6.2840000000000002E-10</c:v>
                      </c:pt>
                      <c:pt idx="4420">
                        <c:v>9.2950000000000005E-10</c:v>
                      </c:pt>
                      <c:pt idx="4421">
                        <c:v>1.289E-9</c:v>
                      </c:pt>
                      <c:pt idx="4422">
                        <c:v>1.2739999999999999E-9</c:v>
                      </c:pt>
                      <c:pt idx="4423">
                        <c:v>1.3769999999999999E-9</c:v>
                      </c:pt>
                      <c:pt idx="4424">
                        <c:v>4.5910000000000004E-9</c:v>
                      </c:pt>
                      <c:pt idx="4425">
                        <c:v>4.9360000000000003E-9</c:v>
                      </c:pt>
                      <c:pt idx="4426">
                        <c:v>3.7449999999999998E-9</c:v>
                      </c:pt>
                      <c:pt idx="4427">
                        <c:v>1.657E-9</c:v>
                      </c:pt>
                      <c:pt idx="4428">
                        <c:v>-3.4629999999999998E-10</c:v>
                      </c:pt>
                      <c:pt idx="4429">
                        <c:v>-9.0659999999999995E-10</c:v>
                      </c:pt>
                      <c:pt idx="4430">
                        <c:v>-1.219E-9</c:v>
                      </c:pt>
                      <c:pt idx="4431">
                        <c:v>-1.345E-9</c:v>
                      </c:pt>
                      <c:pt idx="4432">
                        <c:v>-1.1800000000000001E-9</c:v>
                      </c:pt>
                      <c:pt idx="4433">
                        <c:v>-9.2189999999999999E-10</c:v>
                      </c:pt>
                      <c:pt idx="4434">
                        <c:v>-1.1309999999999999E-9</c:v>
                      </c:pt>
                      <c:pt idx="4435">
                        <c:v>-9.044E-10</c:v>
                      </c:pt>
                      <c:pt idx="4436">
                        <c:v>-1.1819999999999999E-10</c:v>
                      </c:pt>
                      <c:pt idx="4437">
                        <c:v>2.518E-10</c:v>
                      </c:pt>
                      <c:pt idx="4438">
                        <c:v>5.99E-10</c:v>
                      </c:pt>
                      <c:pt idx="4439">
                        <c:v>9.0899999999999996E-10</c:v>
                      </c:pt>
                      <c:pt idx="4440">
                        <c:v>1.272E-9</c:v>
                      </c:pt>
                      <c:pt idx="4441">
                        <c:v>1.3810000000000001E-9</c:v>
                      </c:pt>
                      <c:pt idx="4442">
                        <c:v>1.328E-9</c:v>
                      </c:pt>
                      <c:pt idx="4443">
                        <c:v>1.2219999999999999E-9</c:v>
                      </c:pt>
                      <c:pt idx="4444">
                        <c:v>1.3359999999999999E-9</c:v>
                      </c:pt>
                      <c:pt idx="4445">
                        <c:v>7.5729999999999996E-10</c:v>
                      </c:pt>
                      <c:pt idx="4446">
                        <c:v>2.486E-10</c:v>
                      </c:pt>
                      <c:pt idx="4447">
                        <c:v>-5.1429999999999997E-10</c:v>
                      </c:pt>
                      <c:pt idx="4448">
                        <c:v>-3.423E-10</c:v>
                      </c:pt>
                      <c:pt idx="4449">
                        <c:v>-1.0500000000000001E-9</c:v>
                      </c:pt>
                      <c:pt idx="4450">
                        <c:v>-1.1619999999999999E-9</c:v>
                      </c:pt>
                      <c:pt idx="4451">
                        <c:v>-1.6850000000000001E-9</c:v>
                      </c:pt>
                      <c:pt idx="4452">
                        <c:v>-1.295E-9</c:v>
                      </c:pt>
                      <c:pt idx="4453">
                        <c:v>-1.601E-9</c:v>
                      </c:pt>
                      <c:pt idx="4454">
                        <c:v>-1.084E-9</c:v>
                      </c:pt>
                      <c:pt idx="4455">
                        <c:v>-4.308E-10</c:v>
                      </c:pt>
                      <c:pt idx="4456">
                        <c:v>-6.4490000000000002E-10</c:v>
                      </c:pt>
                      <c:pt idx="4457">
                        <c:v>1.634E-10</c:v>
                      </c:pt>
                      <c:pt idx="4458">
                        <c:v>7.062E-10</c:v>
                      </c:pt>
                      <c:pt idx="4459">
                        <c:v>1.03E-9</c:v>
                      </c:pt>
                      <c:pt idx="4460">
                        <c:v>1.09E-9</c:v>
                      </c:pt>
                      <c:pt idx="4461">
                        <c:v>1.2090000000000001E-9</c:v>
                      </c:pt>
                      <c:pt idx="4462">
                        <c:v>1.5420000000000001E-9</c:v>
                      </c:pt>
                      <c:pt idx="4463">
                        <c:v>1.7349999999999999E-9</c:v>
                      </c:pt>
                      <c:pt idx="4464">
                        <c:v>1.415E-9</c:v>
                      </c:pt>
                      <c:pt idx="4465">
                        <c:v>1.03E-9</c:v>
                      </c:pt>
                      <c:pt idx="4466">
                        <c:v>2.0659999999999999E-10</c:v>
                      </c:pt>
                      <c:pt idx="4467">
                        <c:v>-6.2770000000000001E-10</c:v>
                      </c:pt>
                      <c:pt idx="4468">
                        <c:v>-9.2850000000000005E-10</c:v>
                      </c:pt>
                      <c:pt idx="4469">
                        <c:v>-1.3890000000000001E-9</c:v>
                      </c:pt>
                      <c:pt idx="4470">
                        <c:v>-1.0620000000000001E-9</c:v>
                      </c:pt>
                      <c:pt idx="4471">
                        <c:v>-1.757E-9</c:v>
                      </c:pt>
                      <c:pt idx="4472">
                        <c:v>-1.7740000000000001E-9</c:v>
                      </c:pt>
                      <c:pt idx="4473">
                        <c:v>-1.6379999999999999E-9</c:v>
                      </c:pt>
                      <c:pt idx="4474">
                        <c:v>-9.3450000000000003E-10</c:v>
                      </c:pt>
                      <c:pt idx="4475">
                        <c:v>-1.2429999999999999E-9</c:v>
                      </c:pt>
                      <c:pt idx="4476">
                        <c:v>-4.5110000000000002E-10</c:v>
                      </c:pt>
                      <c:pt idx="4477">
                        <c:v>-4.9900000000000003E-10</c:v>
                      </c:pt>
                      <c:pt idx="4478">
                        <c:v>3.4470000000000001E-10</c:v>
                      </c:pt>
                      <c:pt idx="4479">
                        <c:v>9.1670000000000005E-10</c:v>
                      </c:pt>
                      <c:pt idx="4480">
                        <c:v>1.246E-9</c:v>
                      </c:pt>
                      <c:pt idx="4481">
                        <c:v>1.56E-9</c:v>
                      </c:pt>
                      <c:pt idx="4482">
                        <c:v>1.535E-9</c:v>
                      </c:pt>
                      <c:pt idx="4483">
                        <c:v>1.2529999999999999E-9</c:v>
                      </c:pt>
                      <c:pt idx="4484">
                        <c:v>1.4849999999999999E-9</c:v>
                      </c:pt>
                      <c:pt idx="4485">
                        <c:v>2.9290000000000001E-9</c:v>
                      </c:pt>
                      <c:pt idx="4486">
                        <c:v>3.5480000000000002E-9</c:v>
                      </c:pt>
                      <c:pt idx="4487">
                        <c:v>1.9000000000000001E-9</c:v>
                      </c:pt>
                      <c:pt idx="4488">
                        <c:v>-6.7560000000000002E-10</c:v>
                      </c:pt>
                      <c:pt idx="4489">
                        <c:v>-1.202E-9</c:v>
                      </c:pt>
                      <c:pt idx="4490">
                        <c:v>-1.8920000000000001E-9</c:v>
                      </c:pt>
                      <c:pt idx="4491">
                        <c:v>-1.7039999999999999E-9</c:v>
                      </c:pt>
                      <c:pt idx="4492">
                        <c:v>-2.245E-9</c:v>
                      </c:pt>
                      <c:pt idx="4493">
                        <c:v>-1.8280000000000001E-9</c:v>
                      </c:pt>
                      <c:pt idx="4494">
                        <c:v>-1.1289999999999999E-9</c:v>
                      </c:pt>
                      <c:pt idx="4495">
                        <c:v>-1.3480000000000001E-9</c:v>
                      </c:pt>
                      <c:pt idx="4496">
                        <c:v>-4.682E-10</c:v>
                      </c:pt>
                      <c:pt idx="4497">
                        <c:v>1.0030000000000001E-10</c:v>
                      </c:pt>
                      <c:pt idx="4498">
                        <c:v>6.8840000000000002E-10</c:v>
                      </c:pt>
                      <c:pt idx="4499">
                        <c:v>1.268E-9</c:v>
                      </c:pt>
                      <c:pt idx="4500">
                        <c:v>1.2429999999999999E-9</c:v>
                      </c:pt>
                      <c:pt idx="4501">
                        <c:v>1.151E-10</c:v>
                      </c:pt>
                      <c:pt idx="4502">
                        <c:v>1.8850000000000001E-11</c:v>
                      </c:pt>
                      <c:pt idx="4503">
                        <c:v>-2.4039999999999999E-11</c:v>
                      </c:pt>
                      <c:pt idx="4504">
                        <c:v>-4.2849999999999999E-11</c:v>
                      </c:pt>
                      <c:pt idx="4505">
                        <c:v>-1.388E-10</c:v>
                      </c:pt>
                      <c:pt idx="4506">
                        <c:v>1.7139999999999998E-11</c:v>
                      </c:pt>
                      <c:pt idx="4507">
                        <c:v>7.0850000000000006E-11</c:v>
                      </c:pt>
                      <c:pt idx="4508">
                        <c:v>7.6439999999999997E-11</c:v>
                      </c:pt>
                      <c:pt idx="4509">
                        <c:v>6.4850000000000001E-11</c:v>
                      </c:pt>
                      <c:pt idx="4510">
                        <c:v>-3.1490000000000002E-10</c:v>
                      </c:pt>
                      <c:pt idx="4511">
                        <c:v>-1.967E-10</c:v>
                      </c:pt>
                      <c:pt idx="4512">
                        <c:v>7.9630000000000001E-11</c:v>
                      </c:pt>
                      <c:pt idx="4513">
                        <c:v>-6.4840000000000006E-11</c:v>
                      </c:pt>
                      <c:pt idx="4514">
                        <c:v>-1.2080000000000001E-10</c:v>
                      </c:pt>
                      <c:pt idx="4515">
                        <c:v>-5.1509999999999998E-11</c:v>
                      </c:pt>
                      <c:pt idx="4516">
                        <c:v>1.642E-11</c:v>
                      </c:pt>
                      <c:pt idx="4517">
                        <c:v>-1.5680000000000001E-11</c:v>
                      </c:pt>
                      <c:pt idx="4518">
                        <c:v>-6.4199999999999995E-11</c:v>
                      </c:pt>
                      <c:pt idx="4519">
                        <c:v>-3.4359999999999998E-10</c:v>
                      </c:pt>
                      <c:pt idx="4520">
                        <c:v>-1.57E-10</c:v>
                      </c:pt>
                      <c:pt idx="4521">
                        <c:v>9.3720000000000001E-11</c:v>
                      </c:pt>
                      <c:pt idx="4522">
                        <c:v>1.2039999999999999E-10</c:v>
                      </c:pt>
                      <c:pt idx="4523">
                        <c:v>-1.8770000000000001E-10</c:v>
                      </c:pt>
                      <c:pt idx="4524">
                        <c:v>-1.063E-10</c:v>
                      </c:pt>
                      <c:pt idx="4525">
                        <c:v>-3.6839999999999999E-10</c:v>
                      </c:pt>
                      <c:pt idx="4526">
                        <c:v>-2.2600000000000001E-11</c:v>
                      </c:pt>
                      <c:pt idx="4527">
                        <c:v>-1.967E-10</c:v>
                      </c:pt>
                      <c:pt idx="4528">
                        <c:v>-1.4490000000000001E-10</c:v>
                      </c:pt>
                      <c:pt idx="4529">
                        <c:v>-1.184E-10</c:v>
                      </c:pt>
                      <c:pt idx="4530">
                        <c:v>-1.5999999999999999E-10</c:v>
                      </c:pt>
                      <c:pt idx="4531">
                        <c:v>-1.6570000000000001E-10</c:v>
                      </c:pt>
                      <c:pt idx="4532">
                        <c:v>2.31E-11</c:v>
                      </c:pt>
                      <c:pt idx="4533">
                        <c:v>1.4119999999999999E-10</c:v>
                      </c:pt>
                      <c:pt idx="4534">
                        <c:v>-7.4869999999999996E-11</c:v>
                      </c:pt>
                      <c:pt idx="4535">
                        <c:v>-2.0860000000000001E-10</c:v>
                      </c:pt>
                      <c:pt idx="4536">
                        <c:v>-4.9649999999999998E-11</c:v>
                      </c:pt>
                      <c:pt idx="4537">
                        <c:v>-3.364E-10</c:v>
                      </c:pt>
                      <c:pt idx="4538">
                        <c:v>-1.9580000000000001E-10</c:v>
                      </c:pt>
                      <c:pt idx="4539">
                        <c:v>2.009E-10</c:v>
                      </c:pt>
                      <c:pt idx="4540">
                        <c:v>-1.016E-10</c:v>
                      </c:pt>
                      <c:pt idx="4541">
                        <c:v>-2.9430000000000001E-10</c:v>
                      </c:pt>
                      <c:pt idx="4542">
                        <c:v>-1.163E-10</c:v>
                      </c:pt>
                      <c:pt idx="4543">
                        <c:v>-7.0809999999999999E-11</c:v>
                      </c:pt>
                      <c:pt idx="4544">
                        <c:v>-1.506E-10</c:v>
                      </c:pt>
                      <c:pt idx="4545">
                        <c:v>-1.077E-10</c:v>
                      </c:pt>
                      <c:pt idx="4546">
                        <c:v>-8.9229999999999998E-11</c:v>
                      </c:pt>
                      <c:pt idx="4547">
                        <c:v>-2.989E-11</c:v>
                      </c:pt>
                      <c:pt idx="4548">
                        <c:v>-1.319E-10</c:v>
                      </c:pt>
                      <c:pt idx="4549">
                        <c:v>-3.9989999999999998E-10</c:v>
                      </c:pt>
                      <c:pt idx="4550">
                        <c:v>1.591E-10</c:v>
                      </c:pt>
                      <c:pt idx="4551">
                        <c:v>-1.7600000000000001E-10</c:v>
                      </c:pt>
                      <c:pt idx="4552">
                        <c:v>-4.6000000000000003E-11</c:v>
                      </c:pt>
                      <c:pt idx="4553">
                        <c:v>-2.6620000000000002E-10</c:v>
                      </c:pt>
                      <c:pt idx="4554">
                        <c:v>-7.0050000000000006E-11</c:v>
                      </c:pt>
                      <c:pt idx="4555">
                        <c:v>-1.6420000000000001E-10</c:v>
                      </c:pt>
                      <c:pt idx="4556">
                        <c:v>2.835E-10</c:v>
                      </c:pt>
                      <c:pt idx="4557">
                        <c:v>9.9989999999999995E-11</c:v>
                      </c:pt>
                      <c:pt idx="4558">
                        <c:v>-2.2290000000000001E-11</c:v>
                      </c:pt>
                      <c:pt idx="4559">
                        <c:v>-1.7810000000000001E-10</c:v>
                      </c:pt>
                      <c:pt idx="4560">
                        <c:v>5.9339999999999999E-11</c:v>
                      </c:pt>
                      <c:pt idx="4561">
                        <c:v>-3.7489999999999998E-11</c:v>
                      </c:pt>
                      <c:pt idx="4562">
                        <c:v>-2.169E-10</c:v>
                      </c:pt>
                      <c:pt idx="4563">
                        <c:v>-3.187E-10</c:v>
                      </c:pt>
                      <c:pt idx="4564">
                        <c:v>-8.8129999999999997E-11</c:v>
                      </c:pt>
                      <c:pt idx="4565">
                        <c:v>-7.3810000000000002E-11</c:v>
                      </c:pt>
                      <c:pt idx="4566">
                        <c:v>-7.0009999999999999E-11</c:v>
                      </c:pt>
                      <c:pt idx="4567">
                        <c:v>-3.6050000000000001E-11</c:v>
                      </c:pt>
                      <c:pt idx="4568">
                        <c:v>-7.0839999999999998E-11</c:v>
                      </c:pt>
                      <c:pt idx="4569">
                        <c:v>-7.1719999999999999E-11</c:v>
                      </c:pt>
                      <c:pt idx="4570">
                        <c:v>5.0070000000000001E-11</c:v>
                      </c:pt>
                      <c:pt idx="4571">
                        <c:v>-1.084E-10</c:v>
                      </c:pt>
                      <c:pt idx="4572">
                        <c:v>-1.41E-10</c:v>
                      </c:pt>
                      <c:pt idx="4573">
                        <c:v>9.805E-11</c:v>
                      </c:pt>
                      <c:pt idx="4574">
                        <c:v>-1.896E-10</c:v>
                      </c:pt>
                      <c:pt idx="4575">
                        <c:v>-1.017E-10</c:v>
                      </c:pt>
                      <c:pt idx="4576">
                        <c:v>-5.01E-11</c:v>
                      </c:pt>
                      <c:pt idx="4577">
                        <c:v>1.9369999999999999E-10</c:v>
                      </c:pt>
                      <c:pt idx="4578">
                        <c:v>1.0889999999999999E-10</c:v>
                      </c:pt>
                      <c:pt idx="4579">
                        <c:v>-2.5590000000000002E-10</c:v>
                      </c:pt>
                      <c:pt idx="4580">
                        <c:v>-6.146E-11</c:v>
                      </c:pt>
                      <c:pt idx="4581">
                        <c:v>-1.146E-10</c:v>
                      </c:pt>
                      <c:pt idx="4582">
                        <c:v>-3.5440000000000002E-11</c:v>
                      </c:pt>
                      <c:pt idx="4583">
                        <c:v>-3.1059999999999999E-10</c:v>
                      </c:pt>
                      <c:pt idx="4584">
                        <c:v>-1.3520000000000001E-11</c:v>
                      </c:pt>
                      <c:pt idx="4585">
                        <c:v>3.2560000000000002E-11</c:v>
                      </c:pt>
                      <c:pt idx="4586">
                        <c:v>3.6659999999999999E-11</c:v>
                      </c:pt>
                      <c:pt idx="4587">
                        <c:v>-4.5540000000000002E-12</c:v>
                      </c:pt>
                      <c:pt idx="4588">
                        <c:v>-5.1130000000000002E-11</c:v>
                      </c:pt>
                      <c:pt idx="4589">
                        <c:v>-3.814E-10</c:v>
                      </c:pt>
                      <c:pt idx="4590">
                        <c:v>2.5719999999999999E-11</c:v>
                      </c:pt>
                      <c:pt idx="4591">
                        <c:v>1.924E-10</c:v>
                      </c:pt>
                      <c:pt idx="4592">
                        <c:v>-4.0429999999999999E-10</c:v>
                      </c:pt>
                      <c:pt idx="4593">
                        <c:v>-1.714E-10</c:v>
                      </c:pt>
                      <c:pt idx="4594">
                        <c:v>-6.2330000000000006E-11</c:v>
                      </c:pt>
                      <c:pt idx="4595">
                        <c:v>-1.9169999999999999E-10</c:v>
                      </c:pt>
                      <c:pt idx="4596">
                        <c:v>-2.6369999999999998E-10</c:v>
                      </c:pt>
                      <c:pt idx="4597">
                        <c:v>-2.5259999999999999E-11</c:v>
                      </c:pt>
                      <c:pt idx="4598">
                        <c:v>-1.736E-10</c:v>
                      </c:pt>
                      <c:pt idx="4599">
                        <c:v>-2.325E-10</c:v>
                      </c:pt>
                      <c:pt idx="4600">
                        <c:v>5.2620000000000002E-11</c:v>
                      </c:pt>
                      <c:pt idx="4601">
                        <c:v>-2.8200000000000001E-10</c:v>
                      </c:pt>
                      <c:pt idx="4602">
                        <c:v>-1.5039999999999999E-10</c:v>
                      </c:pt>
                      <c:pt idx="4603">
                        <c:v>9.5159999999999998E-11</c:v>
                      </c:pt>
                      <c:pt idx="4604">
                        <c:v>-1.2789999999999999E-10</c:v>
                      </c:pt>
                      <c:pt idx="4605">
                        <c:v>5.0489999999999998E-11</c:v>
                      </c:pt>
                      <c:pt idx="4606">
                        <c:v>-2.2410000000000001E-10</c:v>
                      </c:pt>
                      <c:pt idx="4607">
                        <c:v>-1.12E-10</c:v>
                      </c:pt>
                      <c:pt idx="4608">
                        <c:v>7.8339999999999998E-11</c:v>
                      </c:pt>
                      <c:pt idx="4609">
                        <c:v>-1.3489999999999999E-10</c:v>
                      </c:pt>
                      <c:pt idx="4610">
                        <c:v>1.232E-10</c:v>
                      </c:pt>
                      <c:pt idx="4611">
                        <c:v>4.6029999999999997E-13</c:v>
                      </c:pt>
                      <c:pt idx="4612">
                        <c:v>1.144E-10</c:v>
                      </c:pt>
                      <c:pt idx="4613">
                        <c:v>-7.202E-11</c:v>
                      </c:pt>
                      <c:pt idx="4614">
                        <c:v>-2.186E-10</c:v>
                      </c:pt>
                      <c:pt idx="4615">
                        <c:v>-2.9400000000000003E-11</c:v>
                      </c:pt>
                      <c:pt idx="4616">
                        <c:v>-2.298E-10</c:v>
                      </c:pt>
                      <c:pt idx="4617">
                        <c:v>2.0670000000000001E-11</c:v>
                      </c:pt>
                      <c:pt idx="4618">
                        <c:v>-5.8E-11</c:v>
                      </c:pt>
                      <c:pt idx="4619">
                        <c:v>-3.2380000000000001E-10</c:v>
                      </c:pt>
                      <c:pt idx="4620">
                        <c:v>-2.363E-10</c:v>
                      </c:pt>
                      <c:pt idx="4621">
                        <c:v>-1.2020000000000001E-10</c:v>
                      </c:pt>
                      <c:pt idx="4622">
                        <c:v>3.1339999999999999E-11</c:v>
                      </c:pt>
                      <c:pt idx="4623">
                        <c:v>-1.306E-11</c:v>
                      </c:pt>
                      <c:pt idx="4624">
                        <c:v>-5.3900000000000003E-11</c:v>
                      </c:pt>
                      <c:pt idx="4625">
                        <c:v>8.1300000000000006E-11</c:v>
                      </c:pt>
                      <c:pt idx="4626">
                        <c:v>-9.1659999999999997E-11</c:v>
                      </c:pt>
                      <c:pt idx="4627">
                        <c:v>1.402E-11</c:v>
                      </c:pt>
                      <c:pt idx="4628">
                        <c:v>8.0620000000000002E-11</c:v>
                      </c:pt>
                      <c:pt idx="4629">
                        <c:v>-1.16E-10</c:v>
                      </c:pt>
                      <c:pt idx="4630">
                        <c:v>-2.599E-10</c:v>
                      </c:pt>
                      <c:pt idx="4631">
                        <c:v>-1.9740000000000001E-10</c:v>
                      </c:pt>
                      <c:pt idx="4632">
                        <c:v>-4.7780000000000002E-11</c:v>
                      </c:pt>
                      <c:pt idx="4633">
                        <c:v>-1.608E-10</c:v>
                      </c:pt>
                      <c:pt idx="4634">
                        <c:v>-2.4419999999999999E-10</c:v>
                      </c:pt>
                      <c:pt idx="4635">
                        <c:v>-2.1359999999999999E-10</c:v>
                      </c:pt>
                      <c:pt idx="4636">
                        <c:v>-1.4289999999999999E-10</c:v>
                      </c:pt>
                      <c:pt idx="4637">
                        <c:v>9.27E-11</c:v>
                      </c:pt>
                      <c:pt idx="4638">
                        <c:v>-1.6100000000000001E-11</c:v>
                      </c:pt>
                      <c:pt idx="4639">
                        <c:v>1.013E-10</c:v>
                      </c:pt>
                      <c:pt idx="4640">
                        <c:v>-2.218E-10</c:v>
                      </c:pt>
                      <c:pt idx="4641">
                        <c:v>-1.7320000000000001E-11</c:v>
                      </c:pt>
                      <c:pt idx="4642">
                        <c:v>1.4160000000000001E-10</c:v>
                      </c:pt>
                      <c:pt idx="4643">
                        <c:v>-2.9099999999999998E-10</c:v>
                      </c:pt>
                      <c:pt idx="4644">
                        <c:v>1.835E-11</c:v>
                      </c:pt>
                      <c:pt idx="4645">
                        <c:v>-1.141E-10</c:v>
                      </c:pt>
                      <c:pt idx="4646">
                        <c:v>-4.1209999999999999E-11</c:v>
                      </c:pt>
                      <c:pt idx="4647">
                        <c:v>-2.8679999999999998E-10</c:v>
                      </c:pt>
                      <c:pt idx="4648">
                        <c:v>-3.7250000000000001E-10</c:v>
                      </c:pt>
                      <c:pt idx="4649">
                        <c:v>-1.752E-10</c:v>
                      </c:pt>
                      <c:pt idx="4650">
                        <c:v>-9.9219999999999994E-11</c:v>
                      </c:pt>
                      <c:pt idx="4651">
                        <c:v>1.9109999999999999E-10</c:v>
                      </c:pt>
                      <c:pt idx="4652">
                        <c:v>-2.2470000000000001E-10</c:v>
                      </c:pt>
                      <c:pt idx="4653">
                        <c:v>8.4030000000000006E-11</c:v>
                      </c:pt>
                      <c:pt idx="4654">
                        <c:v>-1.929E-10</c:v>
                      </c:pt>
                      <c:pt idx="4655">
                        <c:v>3.6359999999999998E-11</c:v>
                      </c:pt>
                      <c:pt idx="4656">
                        <c:v>-5.3900000000000003E-11</c:v>
                      </c:pt>
                      <c:pt idx="4657">
                        <c:v>-4.4180000000000003E-11</c:v>
                      </c:pt>
                      <c:pt idx="4658">
                        <c:v>2.271E-10</c:v>
                      </c:pt>
                      <c:pt idx="4659">
                        <c:v>-1.2459999999999999E-10</c:v>
                      </c:pt>
                      <c:pt idx="4660">
                        <c:v>6.1549999999999997E-11</c:v>
                      </c:pt>
                      <c:pt idx="4661">
                        <c:v>2.0180000000000001E-12</c:v>
                      </c:pt>
                      <c:pt idx="4662">
                        <c:v>-1.7210000000000001E-10</c:v>
                      </c:pt>
                      <c:pt idx="4663">
                        <c:v>-1.017E-10</c:v>
                      </c:pt>
                      <c:pt idx="4664">
                        <c:v>1.7399999999999999E-11</c:v>
                      </c:pt>
                      <c:pt idx="4665">
                        <c:v>-1.063E-10</c:v>
                      </c:pt>
                      <c:pt idx="4666">
                        <c:v>-2.1E-10</c:v>
                      </c:pt>
                      <c:pt idx="4667">
                        <c:v>2.32E-10</c:v>
                      </c:pt>
                      <c:pt idx="4668">
                        <c:v>-6.5719999999999994E-11</c:v>
                      </c:pt>
                      <c:pt idx="4669">
                        <c:v>9.5769999999999993E-12</c:v>
                      </c:pt>
                      <c:pt idx="4670">
                        <c:v>-7.4259999999999997E-11</c:v>
                      </c:pt>
                      <c:pt idx="4671">
                        <c:v>3.2750000000000003E-11</c:v>
                      </c:pt>
                      <c:pt idx="4672">
                        <c:v>-4.2849999999999999E-11</c:v>
                      </c:pt>
                      <c:pt idx="4673">
                        <c:v>-1.0729999999999999E-10</c:v>
                      </c:pt>
                      <c:pt idx="4674">
                        <c:v>-1.399E-10</c:v>
                      </c:pt>
                      <c:pt idx="4675">
                        <c:v>-5.0669999999999998E-11</c:v>
                      </c:pt>
                      <c:pt idx="4676">
                        <c:v>-1.747E-10</c:v>
                      </c:pt>
                      <c:pt idx="4677">
                        <c:v>7.8300000000000004E-12</c:v>
                      </c:pt>
                      <c:pt idx="4678">
                        <c:v>-8.0420000000000005E-11</c:v>
                      </c:pt>
                      <c:pt idx="4679">
                        <c:v>-1.3850000000000001E-10</c:v>
                      </c:pt>
                      <c:pt idx="4680">
                        <c:v>-1.5189999999999999E-10</c:v>
                      </c:pt>
                      <c:pt idx="4681">
                        <c:v>-3.3700000000000003E-10</c:v>
                      </c:pt>
                      <c:pt idx="4682">
                        <c:v>2.4470000000000001E-11</c:v>
                      </c:pt>
                      <c:pt idx="4683">
                        <c:v>-2.7840000000000001E-11</c:v>
                      </c:pt>
                      <c:pt idx="4684">
                        <c:v>1.3329999999999999E-10</c:v>
                      </c:pt>
                      <c:pt idx="4685">
                        <c:v>1.436E-10</c:v>
                      </c:pt>
                      <c:pt idx="4686">
                        <c:v>-1.6680000000000001E-10</c:v>
                      </c:pt>
                      <c:pt idx="4687">
                        <c:v>-5.4889999999999997E-11</c:v>
                      </c:pt>
                      <c:pt idx="4688">
                        <c:v>2.095E-10</c:v>
                      </c:pt>
                      <c:pt idx="4689">
                        <c:v>-7.9999999999999995E-11</c:v>
                      </c:pt>
                      <c:pt idx="4690">
                        <c:v>-9.7930000000000005E-11</c:v>
                      </c:pt>
                      <c:pt idx="4691">
                        <c:v>-1.3950000000000001E-10</c:v>
                      </c:pt>
                      <c:pt idx="4692">
                        <c:v>-3.2010000000000001E-10</c:v>
                      </c:pt>
                      <c:pt idx="4693">
                        <c:v>-5.0140000000000001E-11</c:v>
                      </c:pt>
                      <c:pt idx="4694">
                        <c:v>-2.7889999999999999E-10</c:v>
                      </c:pt>
                      <c:pt idx="4695">
                        <c:v>-2.7390000000000001E-10</c:v>
                      </c:pt>
                      <c:pt idx="4696">
                        <c:v>-4.391E-11</c:v>
                      </c:pt>
                      <c:pt idx="4697">
                        <c:v>-2.0559999999999999E-10</c:v>
                      </c:pt>
                      <c:pt idx="4698">
                        <c:v>7.704E-11</c:v>
                      </c:pt>
                      <c:pt idx="4699">
                        <c:v>-1.9169999999999999E-10</c:v>
                      </c:pt>
                      <c:pt idx="4700">
                        <c:v>-6.1989999999999997E-11</c:v>
                      </c:pt>
                      <c:pt idx="4701">
                        <c:v>-3.244E-11</c:v>
                      </c:pt>
                      <c:pt idx="4702">
                        <c:v>-3.1429999999999999E-10</c:v>
                      </c:pt>
                      <c:pt idx="4703">
                        <c:v>-9.9830000000000006E-11</c:v>
                      </c:pt>
                      <c:pt idx="4704">
                        <c:v>-1.7740000000000002E-11</c:v>
                      </c:pt>
                      <c:pt idx="4705">
                        <c:v>-3.1259999999999999E-10</c:v>
                      </c:pt>
                      <c:pt idx="4706">
                        <c:v>1.6649999999999999E-10</c:v>
                      </c:pt>
                      <c:pt idx="4707">
                        <c:v>-3.8930000000000002E-11</c:v>
                      </c:pt>
                      <c:pt idx="4708">
                        <c:v>-1.5299999999999999E-10</c:v>
                      </c:pt>
                      <c:pt idx="4709">
                        <c:v>-2.9699999999999998E-11</c:v>
                      </c:pt>
                      <c:pt idx="4710">
                        <c:v>1.06E-10</c:v>
                      </c:pt>
                      <c:pt idx="4711">
                        <c:v>1.244E-10</c:v>
                      </c:pt>
                      <c:pt idx="4712">
                        <c:v>2.9080000000000002E-10</c:v>
                      </c:pt>
                      <c:pt idx="4713">
                        <c:v>-8.5550000000000004E-11</c:v>
                      </c:pt>
                      <c:pt idx="4714">
                        <c:v>7.4539999999999995E-11</c:v>
                      </c:pt>
                      <c:pt idx="4715">
                        <c:v>-1.2459999999999999E-10</c:v>
                      </c:pt>
                      <c:pt idx="4716">
                        <c:v>-2.2250000000000001E-10</c:v>
                      </c:pt>
                      <c:pt idx="4717">
                        <c:v>-5.8649999999999999E-11</c:v>
                      </c:pt>
                      <c:pt idx="4718">
                        <c:v>-9.3410000000000007E-12</c:v>
                      </c:pt>
                      <c:pt idx="4719">
                        <c:v>-2.1720000000000001E-10</c:v>
                      </c:pt>
                      <c:pt idx="4720">
                        <c:v>-2.0480000000000001E-10</c:v>
                      </c:pt>
                      <c:pt idx="4721">
                        <c:v>-1.6319999999999999E-10</c:v>
                      </c:pt>
                      <c:pt idx="4722">
                        <c:v>-1.4449999999999999E-10</c:v>
                      </c:pt>
                      <c:pt idx="4723">
                        <c:v>-1.2089999999999999E-10</c:v>
                      </c:pt>
                      <c:pt idx="4724">
                        <c:v>-1.762E-10</c:v>
                      </c:pt>
                      <c:pt idx="4725">
                        <c:v>-2.2350000000000001E-13</c:v>
                      </c:pt>
                      <c:pt idx="4726">
                        <c:v>-3.8100000000000003E-11</c:v>
                      </c:pt>
                      <c:pt idx="4727">
                        <c:v>-2.3859999999999998E-10</c:v>
                      </c:pt>
                      <c:pt idx="4728">
                        <c:v>-1.111E-10</c:v>
                      </c:pt>
                      <c:pt idx="4729">
                        <c:v>-1.3310000000000001E-10</c:v>
                      </c:pt>
                      <c:pt idx="4730">
                        <c:v>-3.3650000000000001E-11</c:v>
                      </c:pt>
                      <c:pt idx="4731">
                        <c:v>-1.6840000000000001E-10</c:v>
                      </c:pt>
                      <c:pt idx="4732">
                        <c:v>-1.4490000000000001E-10</c:v>
                      </c:pt>
                      <c:pt idx="4733">
                        <c:v>-3.9120000000000003E-11</c:v>
                      </c:pt>
                      <c:pt idx="4734">
                        <c:v>-1.885E-10</c:v>
                      </c:pt>
                      <c:pt idx="4735">
                        <c:v>-1.4559999999999999E-10</c:v>
                      </c:pt>
                      <c:pt idx="4736">
                        <c:v>1.9919999999999999E-10</c:v>
                      </c:pt>
                      <c:pt idx="4737">
                        <c:v>-3.3020000000000001E-10</c:v>
                      </c:pt>
                      <c:pt idx="4738">
                        <c:v>-2.5390000000000002E-10</c:v>
                      </c:pt>
                      <c:pt idx="4739">
                        <c:v>9.7479999999999996E-11</c:v>
                      </c:pt>
                      <c:pt idx="4740">
                        <c:v>-3.8639999999999998E-10</c:v>
                      </c:pt>
                      <c:pt idx="4741">
                        <c:v>-1.6680000000000001E-10</c:v>
                      </c:pt>
                      <c:pt idx="4742">
                        <c:v>-4.1779999999999997E-11</c:v>
                      </c:pt>
                      <c:pt idx="4743">
                        <c:v>-2.2749999999999999E-12</c:v>
                      </c:pt>
                      <c:pt idx="4744">
                        <c:v>-2.1949999999999999E-11</c:v>
                      </c:pt>
                      <c:pt idx="4745">
                        <c:v>-3.0950000000000002E-10</c:v>
                      </c:pt>
                      <c:pt idx="4746">
                        <c:v>-6.5560000000000004E-11</c:v>
                      </c:pt>
                      <c:pt idx="4747">
                        <c:v>-2.4360000000000002E-10</c:v>
                      </c:pt>
                      <c:pt idx="4748">
                        <c:v>-1.2110000000000001E-11</c:v>
                      </c:pt>
                      <c:pt idx="4749">
                        <c:v>-2.423E-11</c:v>
                      </c:pt>
                      <c:pt idx="4750">
                        <c:v>-3.9E-10</c:v>
                      </c:pt>
                      <c:pt idx="4751">
                        <c:v>-1.485E-10</c:v>
                      </c:pt>
                      <c:pt idx="4752">
                        <c:v>2.2910000000000002E-11</c:v>
                      </c:pt>
                      <c:pt idx="4753">
                        <c:v>-3.3469999999999999E-10</c:v>
                      </c:pt>
                      <c:pt idx="4754">
                        <c:v>-1.501E-10</c:v>
                      </c:pt>
                      <c:pt idx="4755">
                        <c:v>5.8280000000000005E-11</c:v>
                      </c:pt>
                      <c:pt idx="4756">
                        <c:v>1.435E-10</c:v>
                      </c:pt>
                      <c:pt idx="4757">
                        <c:v>3.5030000000000001E-11</c:v>
                      </c:pt>
                      <c:pt idx="4758">
                        <c:v>-1.7330000000000001E-10</c:v>
                      </c:pt>
                      <c:pt idx="4759">
                        <c:v>8.749E-11</c:v>
                      </c:pt>
                      <c:pt idx="4760">
                        <c:v>-2.4610000000000001E-10</c:v>
                      </c:pt>
                      <c:pt idx="4761">
                        <c:v>-2.4379999999999997E-10</c:v>
                      </c:pt>
                      <c:pt idx="4762">
                        <c:v>1.16E-10</c:v>
                      </c:pt>
                      <c:pt idx="4763">
                        <c:v>-2.685E-10</c:v>
                      </c:pt>
                      <c:pt idx="4764">
                        <c:v>1.312E-10</c:v>
                      </c:pt>
                      <c:pt idx="4765">
                        <c:v>-5.4810000000000003E-11</c:v>
                      </c:pt>
                      <c:pt idx="4766">
                        <c:v>2.72E-11</c:v>
                      </c:pt>
                      <c:pt idx="4767">
                        <c:v>-1.1640000000000001E-10</c:v>
                      </c:pt>
                      <c:pt idx="4768">
                        <c:v>-5.9300000000000005E-11</c:v>
                      </c:pt>
                      <c:pt idx="4769">
                        <c:v>-1.1970000000000001E-10</c:v>
                      </c:pt>
                      <c:pt idx="4770">
                        <c:v>-2.4129999999999998E-10</c:v>
                      </c:pt>
                      <c:pt idx="4771">
                        <c:v>-2.9759999999999999E-10</c:v>
                      </c:pt>
                      <c:pt idx="4772">
                        <c:v>-5.345E-11</c:v>
                      </c:pt>
                      <c:pt idx="4773">
                        <c:v>1.174E-11</c:v>
                      </c:pt>
                      <c:pt idx="4774">
                        <c:v>4.3199999999999997E-11</c:v>
                      </c:pt>
                      <c:pt idx="4775">
                        <c:v>-2.0929999999999999E-10</c:v>
                      </c:pt>
                      <c:pt idx="4776">
                        <c:v>-1.2130000000000001E-10</c:v>
                      </c:pt>
                      <c:pt idx="4777">
                        <c:v>-2.251E-10</c:v>
                      </c:pt>
                      <c:pt idx="4778">
                        <c:v>-2.8220000000000001E-11</c:v>
                      </c:pt>
                      <c:pt idx="4779">
                        <c:v>-4.0849999999999999E-10</c:v>
                      </c:pt>
                      <c:pt idx="4780">
                        <c:v>-4.0880000000000003E-10</c:v>
                      </c:pt>
                      <c:pt idx="4781">
                        <c:v>-1.045E-10</c:v>
                      </c:pt>
                      <c:pt idx="4782">
                        <c:v>-1.134E-10</c:v>
                      </c:pt>
                      <c:pt idx="4783">
                        <c:v>-1.02E-10</c:v>
                      </c:pt>
                      <c:pt idx="4784">
                        <c:v>-1.7849999999999998E-11</c:v>
                      </c:pt>
                      <c:pt idx="4785">
                        <c:v>9.4559999999999995E-11</c:v>
                      </c:pt>
                      <c:pt idx="4786">
                        <c:v>-1.2409999999999999E-10</c:v>
                      </c:pt>
                      <c:pt idx="4787">
                        <c:v>-4.1099999999999999E-11</c:v>
                      </c:pt>
                      <c:pt idx="4788">
                        <c:v>-1.656E-10</c:v>
                      </c:pt>
                      <c:pt idx="4789">
                        <c:v>-2.69E-10</c:v>
                      </c:pt>
                      <c:pt idx="4790">
                        <c:v>-2.4449999999999998E-10</c:v>
                      </c:pt>
                      <c:pt idx="4791">
                        <c:v>-1.024E-10</c:v>
                      </c:pt>
                      <c:pt idx="4792">
                        <c:v>1.154E-10</c:v>
                      </c:pt>
                      <c:pt idx="4793">
                        <c:v>-2.315E-10</c:v>
                      </c:pt>
                      <c:pt idx="4794">
                        <c:v>-5.1480000000000002E-10</c:v>
                      </c:pt>
                      <c:pt idx="4795">
                        <c:v>-3.6029999999999999E-10</c:v>
                      </c:pt>
                      <c:pt idx="4796">
                        <c:v>-3.4429999999999999E-10</c:v>
                      </c:pt>
                      <c:pt idx="4797">
                        <c:v>-2.9639999999999998E-10</c:v>
                      </c:pt>
                      <c:pt idx="4798">
                        <c:v>-2.7769999999999998E-10</c:v>
                      </c:pt>
                      <c:pt idx="4799">
                        <c:v>3.8830000000000003E-11</c:v>
                      </c:pt>
                      <c:pt idx="4800">
                        <c:v>-8.7939999999999996E-11</c:v>
                      </c:pt>
                      <c:pt idx="4801">
                        <c:v>-7.5100000000000004E-11</c:v>
                      </c:pt>
                      <c:pt idx="4802">
                        <c:v>3.2080000000000002E-10</c:v>
                      </c:pt>
                      <c:pt idx="4803">
                        <c:v>9.5129999999999999E-11</c:v>
                      </c:pt>
                      <c:pt idx="4804">
                        <c:v>2.3670000000000001E-11</c:v>
                      </c:pt>
                      <c:pt idx="4805">
                        <c:v>-4.9530000000000002E-11</c:v>
                      </c:pt>
                      <c:pt idx="4806">
                        <c:v>-2.8649999999999999E-10</c:v>
                      </c:pt>
                      <c:pt idx="4807">
                        <c:v>-3.2509999999999999E-10</c:v>
                      </c:pt>
                      <c:pt idx="4808">
                        <c:v>-5.7280000000000003E-10</c:v>
                      </c:pt>
                      <c:pt idx="4809">
                        <c:v>-4.421E-10</c:v>
                      </c:pt>
                      <c:pt idx="4810">
                        <c:v>-1.222E-10</c:v>
                      </c:pt>
                      <c:pt idx="4811">
                        <c:v>-1.9360000000000001E-10</c:v>
                      </c:pt>
                      <c:pt idx="4812">
                        <c:v>-2.8150000000000001E-10</c:v>
                      </c:pt>
                      <c:pt idx="4813">
                        <c:v>-3.1740000000000001E-10</c:v>
                      </c:pt>
                      <c:pt idx="4814">
                        <c:v>-2.1230000000000001E-10</c:v>
                      </c:pt>
                      <c:pt idx="4815">
                        <c:v>-2.6840000000000002E-10</c:v>
                      </c:pt>
                      <c:pt idx="4816">
                        <c:v>-1.966E-10</c:v>
                      </c:pt>
                      <c:pt idx="4817">
                        <c:v>-3.2630000000000001E-12</c:v>
                      </c:pt>
                      <c:pt idx="4818">
                        <c:v>2.106E-10</c:v>
                      </c:pt>
                      <c:pt idx="4819">
                        <c:v>1.877E-11</c:v>
                      </c:pt>
                      <c:pt idx="4820">
                        <c:v>1.941E-13</c:v>
                      </c:pt>
                      <c:pt idx="4821">
                        <c:v>-1.071E-10</c:v>
                      </c:pt>
                      <c:pt idx="4822">
                        <c:v>3.947E-11</c:v>
                      </c:pt>
                      <c:pt idx="4823">
                        <c:v>2.3759999999999999E-10</c:v>
                      </c:pt>
                      <c:pt idx="4824">
                        <c:v>2.0380000000000001E-10</c:v>
                      </c:pt>
                      <c:pt idx="4825">
                        <c:v>5.862E-11</c:v>
                      </c:pt>
                      <c:pt idx="4826">
                        <c:v>-2.2799999999999999E-10</c:v>
                      </c:pt>
                      <c:pt idx="4827">
                        <c:v>-4.7819999999999996E-10</c:v>
                      </c:pt>
                      <c:pt idx="4828">
                        <c:v>-4.6359999999999998E-10</c:v>
                      </c:pt>
                      <c:pt idx="4829">
                        <c:v>-3.3249999999999999E-10</c:v>
                      </c:pt>
                      <c:pt idx="4830">
                        <c:v>-4.2110000000000002E-10</c:v>
                      </c:pt>
                      <c:pt idx="4831">
                        <c:v>-5.1659999999999995E-10</c:v>
                      </c:pt>
                      <c:pt idx="4832">
                        <c:v>-3.6980000000000001E-10</c:v>
                      </c:pt>
                      <c:pt idx="4833">
                        <c:v>-5.4820000000000003E-10</c:v>
                      </c:pt>
                      <c:pt idx="4834">
                        <c:v>-3.873E-10</c:v>
                      </c:pt>
                      <c:pt idx="4835">
                        <c:v>-3.4610000000000002E-10</c:v>
                      </c:pt>
                      <c:pt idx="4836">
                        <c:v>1.3949999999999999E-11</c:v>
                      </c:pt>
                      <c:pt idx="4837">
                        <c:v>-1.7050000000000001E-10</c:v>
                      </c:pt>
                      <c:pt idx="4838">
                        <c:v>3.7570000000000001E-10</c:v>
                      </c:pt>
                      <c:pt idx="4839">
                        <c:v>8.0579999999999995E-11</c:v>
                      </c:pt>
                      <c:pt idx="4840">
                        <c:v>-4.4779999999999999E-11</c:v>
                      </c:pt>
                      <c:pt idx="4841">
                        <c:v>6.2869999999999998E-11</c:v>
                      </c:pt>
                      <c:pt idx="4842">
                        <c:v>1.5159999999999999E-11</c:v>
                      </c:pt>
                      <c:pt idx="4843">
                        <c:v>2.6400000000000002E-10</c:v>
                      </c:pt>
                      <c:pt idx="4844">
                        <c:v>1.4960000000000001E-10</c:v>
                      </c:pt>
                      <c:pt idx="4845">
                        <c:v>2.5690000000000001E-10</c:v>
                      </c:pt>
                      <c:pt idx="4846">
                        <c:v>1.015E-10</c:v>
                      </c:pt>
                      <c:pt idx="4847">
                        <c:v>-1.5290000000000001E-10</c:v>
                      </c:pt>
                      <c:pt idx="4848">
                        <c:v>-5.3130000000000002E-10</c:v>
                      </c:pt>
                      <c:pt idx="4849">
                        <c:v>-2.1569999999999999E-10</c:v>
                      </c:pt>
                      <c:pt idx="4850">
                        <c:v>-6.3250000000000004E-10</c:v>
                      </c:pt>
                      <c:pt idx="4851">
                        <c:v>-5.5320000000000001E-10</c:v>
                      </c:pt>
                      <c:pt idx="4852">
                        <c:v>-2.0910000000000001E-10</c:v>
                      </c:pt>
                      <c:pt idx="4853">
                        <c:v>-2.9509999999999999E-10</c:v>
                      </c:pt>
                      <c:pt idx="4854">
                        <c:v>-5.8860000000000001E-10</c:v>
                      </c:pt>
                      <c:pt idx="4855">
                        <c:v>-1.131E-10</c:v>
                      </c:pt>
                      <c:pt idx="4856">
                        <c:v>-1.189E-11</c:v>
                      </c:pt>
                      <c:pt idx="4857">
                        <c:v>-9.7320000000000006E-11</c:v>
                      </c:pt>
                      <c:pt idx="4858">
                        <c:v>1.79E-10</c:v>
                      </c:pt>
                      <c:pt idx="4859">
                        <c:v>-2.8449999999999999E-11</c:v>
                      </c:pt>
                      <c:pt idx="4860">
                        <c:v>1.559E-10</c:v>
                      </c:pt>
                      <c:pt idx="4861">
                        <c:v>3.3110000000000003E-10</c:v>
                      </c:pt>
                      <c:pt idx="4862">
                        <c:v>1.226E-10</c:v>
                      </c:pt>
                      <c:pt idx="4863">
                        <c:v>4.6490000000000002E-10</c:v>
                      </c:pt>
                      <c:pt idx="4864">
                        <c:v>4.1110000000000001E-11</c:v>
                      </c:pt>
                      <c:pt idx="4865">
                        <c:v>1.6369999999999999E-10</c:v>
                      </c:pt>
                      <c:pt idx="4866">
                        <c:v>-1.6460000000000001E-10</c:v>
                      </c:pt>
                      <c:pt idx="4867">
                        <c:v>-3.0160000000000002E-10</c:v>
                      </c:pt>
                      <c:pt idx="4868">
                        <c:v>-5.026E-10</c:v>
                      </c:pt>
                      <c:pt idx="4869">
                        <c:v>-3.0040000000000002E-10</c:v>
                      </c:pt>
                      <c:pt idx="4870">
                        <c:v>-6.5710000000000004E-10</c:v>
                      </c:pt>
                      <c:pt idx="4871">
                        <c:v>-7.6469999999999995E-10</c:v>
                      </c:pt>
                      <c:pt idx="4872">
                        <c:v>-6.9019999999999995E-10</c:v>
                      </c:pt>
                      <c:pt idx="4873">
                        <c:v>-5.2790000000000001E-10</c:v>
                      </c:pt>
                      <c:pt idx="4874">
                        <c:v>-2.9219999999999998E-10</c:v>
                      </c:pt>
                      <c:pt idx="4875">
                        <c:v>-3.8019999999999999E-10</c:v>
                      </c:pt>
                      <c:pt idx="4876">
                        <c:v>-1.3200000000000001E-10</c:v>
                      </c:pt>
                      <c:pt idx="4877">
                        <c:v>-1.099E-10</c:v>
                      </c:pt>
                      <c:pt idx="4878">
                        <c:v>1.4800000000000001E-10</c:v>
                      </c:pt>
                      <c:pt idx="4879">
                        <c:v>3.2250000000000002E-10</c:v>
                      </c:pt>
                      <c:pt idx="4880">
                        <c:v>2.0270000000000001E-10</c:v>
                      </c:pt>
                      <c:pt idx="4881">
                        <c:v>2.4730000000000001E-10</c:v>
                      </c:pt>
                      <c:pt idx="4882">
                        <c:v>4.298E-10</c:v>
                      </c:pt>
                      <c:pt idx="4883">
                        <c:v>4.4909999999999998E-10</c:v>
                      </c:pt>
                      <c:pt idx="4884">
                        <c:v>6.7579999999999998E-10</c:v>
                      </c:pt>
                      <c:pt idx="4885">
                        <c:v>5.0500000000000001E-10</c:v>
                      </c:pt>
                      <c:pt idx="4886">
                        <c:v>6.3179999999999995E-11</c:v>
                      </c:pt>
                      <c:pt idx="4887">
                        <c:v>-2.7739999999999999E-10</c:v>
                      </c:pt>
                      <c:pt idx="4888">
                        <c:v>-1.4229999999999999E-10</c:v>
                      </c:pt>
                      <c:pt idx="4889">
                        <c:v>-6.9850000000000002E-10</c:v>
                      </c:pt>
                      <c:pt idx="4890">
                        <c:v>-6.5570000000000002E-10</c:v>
                      </c:pt>
                      <c:pt idx="4891">
                        <c:v>-6.9820000000000003E-10</c:v>
                      </c:pt>
                      <c:pt idx="4892">
                        <c:v>-4.3159999999999999E-10</c:v>
                      </c:pt>
                      <c:pt idx="4893">
                        <c:v>-7.0379999999999999E-10</c:v>
                      </c:pt>
                      <c:pt idx="4894">
                        <c:v>-4.8650000000000003E-10</c:v>
                      </c:pt>
                      <c:pt idx="4895">
                        <c:v>-2.577E-10</c:v>
                      </c:pt>
                      <c:pt idx="4896">
                        <c:v>-3.2160000000000001E-10</c:v>
                      </c:pt>
                      <c:pt idx="4897">
                        <c:v>-2.5109999999999999E-10</c:v>
                      </c:pt>
                      <c:pt idx="4898">
                        <c:v>4.173E-10</c:v>
                      </c:pt>
                      <c:pt idx="4899">
                        <c:v>6.9960000000000004E-10</c:v>
                      </c:pt>
                      <c:pt idx="4900">
                        <c:v>5.2530000000000004E-10</c:v>
                      </c:pt>
                      <c:pt idx="4901">
                        <c:v>5.0300000000000002E-10</c:v>
                      </c:pt>
                      <c:pt idx="4902">
                        <c:v>7.0970000000000004E-10</c:v>
                      </c:pt>
                      <c:pt idx="4903">
                        <c:v>3.9930000000000001E-10</c:v>
                      </c:pt>
                      <c:pt idx="4904">
                        <c:v>2.4850000000000002E-10</c:v>
                      </c:pt>
                      <c:pt idx="4905">
                        <c:v>2.6539999999999998E-10</c:v>
                      </c:pt>
                      <c:pt idx="4906">
                        <c:v>-2.094E-10</c:v>
                      </c:pt>
                      <c:pt idx="4907">
                        <c:v>-1.779E-10</c:v>
                      </c:pt>
                      <c:pt idx="4908">
                        <c:v>-6.0739999999999999E-10</c:v>
                      </c:pt>
                      <c:pt idx="4909">
                        <c:v>-5.6500000000000001E-10</c:v>
                      </c:pt>
                      <c:pt idx="4910">
                        <c:v>-7.463E-10</c:v>
                      </c:pt>
                      <c:pt idx="4911">
                        <c:v>-7.7849999999999995E-10</c:v>
                      </c:pt>
                      <c:pt idx="4912">
                        <c:v>-7.827E-10</c:v>
                      </c:pt>
                      <c:pt idx="4913">
                        <c:v>-8.0670000000000002E-10</c:v>
                      </c:pt>
                      <c:pt idx="4914">
                        <c:v>-6.7439999999999997E-10</c:v>
                      </c:pt>
                      <c:pt idx="4915">
                        <c:v>-7.4749999999999995E-10</c:v>
                      </c:pt>
                      <c:pt idx="4916">
                        <c:v>-1.7279999999999999E-10</c:v>
                      </c:pt>
                      <c:pt idx="4917">
                        <c:v>5.9149999999999997E-11</c:v>
                      </c:pt>
                      <c:pt idx="4918">
                        <c:v>2.176E-10</c:v>
                      </c:pt>
                      <c:pt idx="4919">
                        <c:v>4.1979999999999999E-10</c:v>
                      </c:pt>
                      <c:pt idx="4920">
                        <c:v>5.9849999999999995E-10</c:v>
                      </c:pt>
                      <c:pt idx="4921">
                        <c:v>3.863E-10</c:v>
                      </c:pt>
                      <c:pt idx="4922">
                        <c:v>5.7620000000000004E-10</c:v>
                      </c:pt>
                      <c:pt idx="4923">
                        <c:v>5.0559999999999999E-10</c:v>
                      </c:pt>
                      <c:pt idx="4924">
                        <c:v>6.7160000000000004E-10</c:v>
                      </c:pt>
                      <c:pt idx="4925">
                        <c:v>1.8590000000000001E-9</c:v>
                      </c:pt>
                      <c:pt idx="4926">
                        <c:v>6.0129999999999998E-10</c:v>
                      </c:pt>
                      <c:pt idx="4927">
                        <c:v>2.3990000000000002E-10</c:v>
                      </c:pt>
                      <c:pt idx="4928">
                        <c:v>-4.0869999999999999E-10</c:v>
                      </c:pt>
                      <c:pt idx="4929">
                        <c:v>-1.3269999999999999E-10</c:v>
                      </c:pt>
                      <c:pt idx="4930">
                        <c:v>-7.8939999999999998E-10</c:v>
                      </c:pt>
                      <c:pt idx="4931">
                        <c:v>-9.9870000000000008E-10</c:v>
                      </c:pt>
                      <c:pt idx="4932">
                        <c:v>-8.181E-10</c:v>
                      </c:pt>
                      <c:pt idx="4933">
                        <c:v>-8.5190000000000003E-10</c:v>
                      </c:pt>
                      <c:pt idx="4934">
                        <c:v>-6.1560000000000002E-10</c:v>
                      </c:pt>
                      <c:pt idx="4935">
                        <c:v>-5.0819999999999996E-10</c:v>
                      </c:pt>
                      <c:pt idx="4936">
                        <c:v>-3.3290000000000001E-10</c:v>
                      </c:pt>
                      <c:pt idx="4937">
                        <c:v>1.02E-10</c:v>
                      </c:pt>
                      <c:pt idx="4938">
                        <c:v>3.6739999999999999E-10</c:v>
                      </c:pt>
                      <c:pt idx="4939">
                        <c:v>3.0780000000000001E-10</c:v>
                      </c:pt>
                      <c:pt idx="4940">
                        <c:v>6.4409999999999998E-10</c:v>
                      </c:pt>
                      <c:pt idx="4941">
                        <c:v>3.772E-10</c:v>
                      </c:pt>
                      <c:pt idx="4942">
                        <c:v>8.3580000000000005E-10</c:v>
                      </c:pt>
                      <c:pt idx="4943">
                        <c:v>9.5229999999999991E-10</c:v>
                      </c:pt>
                      <c:pt idx="4944">
                        <c:v>6.6839999999999999E-10</c:v>
                      </c:pt>
                      <c:pt idx="4945">
                        <c:v>2.1569999999999999E-9</c:v>
                      </c:pt>
                      <c:pt idx="4946">
                        <c:v>1.75E-9</c:v>
                      </c:pt>
                      <c:pt idx="4947">
                        <c:v>6.6759999999999995E-10</c:v>
                      </c:pt>
                      <c:pt idx="4948">
                        <c:v>-4.532E-10</c:v>
                      </c:pt>
                      <c:pt idx="4949">
                        <c:v>-7.7810000000000003E-10</c:v>
                      </c:pt>
                      <c:pt idx="4950">
                        <c:v>-6.2179999999999996E-10</c:v>
                      </c:pt>
                      <c:pt idx="4951">
                        <c:v>-1.146E-9</c:v>
                      </c:pt>
                      <c:pt idx="4952">
                        <c:v>-1.0049999999999999E-9</c:v>
                      </c:pt>
                      <c:pt idx="4953">
                        <c:v>-8.2660000000000002E-10</c:v>
                      </c:pt>
                      <c:pt idx="4954">
                        <c:v>-9.425E-10</c:v>
                      </c:pt>
                      <c:pt idx="4955">
                        <c:v>-4.5190000000000001E-10</c:v>
                      </c:pt>
                      <c:pt idx="4956">
                        <c:v>-2.555E-10</c:v>
                      </c:pt>
                      <c:pt idx="4957">
                        <c:v>-8.6039999999999994E-11</c:v>
                      </c:pt>
                      <c:pt idx="4958">
                        <c:v>3.6950000000000002E-10</c:v>
                      </c:pt>
                      <c:pt idx="4959">
                        <c:v>7.0509999999999997E-10</c:v>
                      </c:pt>
                      <c:pt idx="4960">
                        <c:v>6.118E-10</c:v>
                      </c:pt>
                      <c:pt idx="4961">
                        <c:v>8.2919999999999999E-10</c:v>
                      </c:pt>
                      <c:pt idx="4962">
                        <c:v>7.4740000000000002E-10</c:v>
                      </c:pt>
                      <c:pt idx="4963">
                        <c:v>9.5779999999999994E-10</c:v>
                      </c:pt>
                      <c:pt idx="4964">
                        <c:v>5.4410000000000001E-10</c:v>
                      </c:pt>
                      <c:pt idx="4965">
                        <c:v>5.0270000000000003E-10</c:v>
                      </c:pt>
                      <c:pt idx="4966">
                        <c:v>1.9209999999999999E-9</c:v>
                      </c:pt>
                      <c:pt idx="4967">
                        <c:v>6.9180000000000003E-10</c:v>
                      </c:pt>
                      <c:pt idx="4968">
                        <c:v>-5.4850000000000002E-10</c:v>
                      </c:pt>
                      <c:pt idx="4969">
                        <c:v>-8.2160000000000004E-10</c:v>
                      </c:pt>
                      <c:pt idx="4970">
                        <c:v>-8.7990000000000003E-10</c:v>
                      </c:pt>
                      <c:pt idx="4971">
                        <c:v>-1.07E-9</c:v>
                      </c:pt>
                      <c:pt idx="4972">
                        <c:v>-1.0749999999999999E-9</c:v>
                      </c:pt>
                      <c:pt idx="4973">
                        <c:v>-1.1820000000000001E-9</c:v>
                      </c:pt>
                      <c:pt idx="4974">
                        <c:v>-7.089E-10</c:v>
                      </c:pt>
                      <c:pt idx="4975">
                        <c:v>-6.3580000000000002E-10</c:v>
                      </c:pt>
                      <c:pt idx="4976">
                        <c:v>-3.0919999999999998E-10</c:v>
                      </c:pt>
                      <c:pt idx="4977">
                        <c:v>-5.7549999999999998E-11</c:v>
                      </c:pt>
                      <c:pt idx="4978">
                        <c:v>3.2319999999999998E-10</c:v>
                      </c:pt>
                      <c:pt idx="4979">
                        <c:v>5.9959999999999998E-10</c:v>
                      </c:pt>
                      <c:pt idx="4980">
                        <c:v>9.6220000000000005E-10</c:v>
                      </c:pt>
                      <c:pt idx="4981">
                        <c:v>1.041E-9</c:v>
                      </c:pt>
                      <c:pt idx="4982">
                        <c:v>8.1040000000000001E-10</c:v>
                      </c:pt>
                      <c:pt idx="4983">
                        <c:v>6.9159999999999997E-10</c:v>
                      </c:pt>
                      <c:pt idx="4984">
                        <c:v>1.326E-9</c:v>
                      </c:pt>
                      <c:pt idx="4985">
                        <c:v>3.3970000000000002E-9</c:v>
                      </c:pt>
                      <c:pt idx="4986">
                        <c:v>2.5420000000000001E-9</c:v>
                      </c:pt>
                      <c:pt idx="4987">
                        <c:v>1.488E-9</c:v>
                      </c:pt>
                      <c:pt idx="4988">
                        <c:v>-4.4780000000000001E-12</c:v>
                      </c:pt>
                      <c:pt idx="4989">
                        <c:v>-5.673E-10</c:v>
                      </c:pt>
                      <c:pt idx="4990">
                        <c:v>-9.6560000000000006E-10</c:v>
                      </c:pt>
                      <c:pt idx="4991">
                        <c:v>-1.1369999999999999E-9</c:v>
                      </c:pt>
                      <c:pt idx="4992">
                        <c:v>-9.5350000000000007E-10</c:v>
                      </c:pt>
                      <c:pt idx="4993">
                        <c:v>-1.008E-9</c:v>
                      </c:pt>
                      <c:pt idx="4994">
                        <c:v>-9.3699999999999997E-10</c:v>
                      </c:pt>
                      <c:pt idx="4995">
                        <c:v>-7.3569999999999995E-10</c:v>
                      </c:pt>
                      <c:pt idx="4996">
                        <c:v>-2.872E-10</c:v>
                      </c:pt>
                      <c:pt idx="4997">
                        <c:v>3.2539999999999998E-10</c:v>
                      </c:pt>
                      <c:pt idx="4998">
                        <c:v>4.4770000000000002E-10</c:v>
                      </c:pt>
                      <c:pt idx="4999">
                        <c:v>9.9289999999999995E-10</c:v>
                      </c:pt>
                      <c:pt idx="5000">
                        <c:v>6.8589999999999998E-10</c:v>
                      </c:pt>
                      <c:pt idx="5001">
                        <c:v>1.1329999999999999E-9</c:v>
                      </c:pt>
                      <c:pt idx="5002">
                        <c:v>1.0129999999999999E-9</c:v>
                      </c:pt>
                      <c:pt idx="5003">
                        <c:v>1.1680000000000001E-9</c:v>
                      </c:pt>
                      <c:pt idx="5004">
                        <c:v>2.423E-9</c:v>
                      </c:pt>
                      <c:pt idx="5005">
                        <c:v>4.6580000000000003E-9</c:v>
                      </c:pt>
                      <c:pt idx="5006">
                        <c:v>3.9119999999999997E-9</c:v>
                      </c:pt>
                      <c:pt idx="5007">
                        <c:v>2.0719999999999999E-9</c:v>
                      </c:pt>
                      <c:pt idx="5008">
                        <c:v>-2.8890000000000001E-10</c:v>
                      </c:pt>
                      <c:pt idx="5009">
                        <c:v>-7.9960000000000001E-10</c:v>
                      </c:pt>
                      <c:pt idx="5010">
                        <c:v>-1.0959999999999999E-9</c:v>
                      </c:pt>
                      <c:pt idx="5011">
                        <c:v>-1.258E-9</c:v>
                      </c:pt>
                      <c:pt idx="5012">
                        <c:v>-1.2739999999999999E-9</c:v>
                      </c:pt>
                      <c:pt idx="5013">
                        <c:v>-9.5820000000000006E-10</c:v>
                      </c:pt>
                      <c:pt idx="5014">
                        <c:v>-8.1869999999999997E-10</c:v>
                      </c:pt>
                      <c:pt idx="5015">
                        <c:v>-9.9800000000000007E-10</c:v>
                      </c:pt>
                      <c:pt idx="5016">
                        <c:v>-1.16E-10</c:v>
                      </c:pt>
                      <c:pt idx="5017">
                        <c:v>2.0910000000000001E-10</c:v>
                      </c:pt>
                      <c:pt idx="5018">
                        <c:v>6.044E-10</c:v>
                      </c:pt>
                      <c:pt idx="5019">
                        <c:v>6.482E-10</c:v>
                      </c:pt>
                      <c:pt idx="5020">
                        <c:v>9.4740000000000006E-10</c:v>
                      </c:pt>
                      <c:pt idx="5021">
                        <c:v>1.4740000000000001E-9</c:v>
                      </c:pt>
                      <c:pt idx="5022">
                        <c:v>1.227E-9</c:v>
                      </c:pt>
                      <c:pt idx="5023">
                        <c:v>1.2730000000000001E-9</c:v>
                      </c:pt>
                      <c:pt idx="5024">
                        <c:v>1.347E-9</c:v>
                      </c:pt>
                      <c:pt idx="5025">
                        <c:v>1.8779999999999999E-9</c:v>
                      </c:pt>
                      <c:pt idx="5026">
                        <c:v>6.5590000000000002E-9</c:v>
                      </c:pt>
                      <c:pt idx="5027">
                        <c:v>9.5700000000000007E-9</c:v>
                      </c:pt>
                      <c:pt idx="5028">
                        <c:v>2.3800000000000001E-9</c:v>
                      </c:pt>
                      <c:pt idx="5029">
                        <c:v>-9.2009999999999996E-10</c:v>
                      </c:pt>
                      <c:pt idx="5030">
                        <c:v>-1.395E-9</c:v>
                      </c:pt>
                      <c:pt idx="5031">
                        <c:v>-1.3790000000000001E-9</c:v>
                      </c:pt>
                      <c:pt idx="5032">
                        <c:v>-1.254E-9</c:v>
                      </c:pt>
                      <c:pt idx="5033">
                        <c:v>-1.1929999999999999E-9</c:v>
                      </c:pt>
                      <c:pt idx="5034">
                        <c:v>-1.1720000000000001E-9</c:v>
                      </c:pt>
                      <c:pt idx="5035">
                        <c:v>-6.6939999999999998E-10</c:v>
                      </c:pt>
                      <c:pt idx="5036">
                        <c:v>-2.2169999999999999E-10</c:v>
                      </c:pt>
                      <c:pt idx="5037">
                        <c:v>-1.6520000000000002E-11</c:v>
                      </c:pt>
                      <c:pt idx="5038">
                        <c:v>4.7770000000000002E-10</c:v>
                      </c:pt>
                      <c:pt idx="5039">
                        <c:v>1.0250000000000001E-9</c:v>
                      </c:pt>
                      <c:pt idx="5040">
                        <c:v>1.1909999999999999E-9</c:v>
                      </c:pt>
                      <c:pt idx="5041">
                        <c:v>1.403E-9</c:v>
                      </c:pt>
                      <c:pt idx="5042">
                        <c:v>1.475E-9</c:v>
                      </c:pt>
                      <c:pt idx="5043">
                        <c:v>1.175E-9</c:v>
                      </c:pt>
                      <c:pt idx="5044">
                        <c:v>1.81E-8</c:v>
                      </c:pt>
                      <c:pt idx="5045">
                        <c:v>2.5720000000000001E-8</c:v>
                      </c:pt>
                      <c:pt idx="5046">
                        <c:v>2.428E-8</c:v>
                      </c:pt>
                      <c:pt idx="5047">
                        <c:v>1.3949999999999999E-8</c:v>
                      </c:pt>
                      <c:pt idx="5048">
                        <c:v>3.716E-9</c:v>
                      </c:pt>
                      <c:pt idx="5049">
                        <c:v>-6.9929999999999995E-10</c:v>
                      </c:pt>
                      <c:pt idx="5050">
                        <c:v>-1.202E-9</c:v>
                      </c:pt>
                      <c:pt idx="5051">
                        <c:v>-1.5159999999999999E-9</c:v>
                      </c:pt>
                      <c:pt idx="5052">
                        <c:v>-1.7659999999999999E-9</c:v>
                      </c:pt>
                      <c:pt idx="5053">
                        <c:v>-1.5859999999999999E-9</c:v>
                      </c:pt>
                      <c:pt idx="5054">
                        <c:v>-1.4289999999999999E-9</c:v>
                      </c:pt>
                      <c:pt idx="5055">
                        <c:v>-4.773E-10</c:v>
                      </c:pt>
                      <c:pt idx="5056">
                        <c:v>-9.1320000000000001E-11</c:v>
                      </c:pt>
                      <c:pt idx="5057">
                        <c:v>2.6369999999999998E-10</c:v>
                      </c:pt>
                      <c:pt idx="5058">
                        <c:v>5.5269999999999996E-10</c:v>
                      </c:pt>
                      <c:pt idx="5059">
                        <c:v>9.2780000000000004E-10</c:v>
                      </c:pt>
                      <c:pt idx="5060">
                        <c:v>1.057E-9</c:v>
                      </c:pt>
                      <c:pt idx="5061">
                        <c:v>1.3890000000000001E-9</c:v>
                      </c:pt>
                      <c:pt idx="5062">
                        <c:v>1.279E-9</c:v>
                      </c:pt>
                      <c:pt idx="5063">
                        <c:v>1.291E-9</c:v>
                      </c:pt>
                      <c:pt idx="5064">
                        <c:v>1.1560000000000001E-8</c:v>
                      </c:pt>
                      <c:pt idx="5065">
                        <c:v>3.529E-8</c:v>
                      </c:pt>
                      <c:pt idx="5066">
                        <c:v>4.0000000000000001E-8</c:v>
                      </c:pt>
                      <c:pt idx="5067">
                        <c:v>1.4850000000000001E-8</c:v>
                      </c:pt>
                      <c:pt idx="5068">
                        <c:v>5.7219999999999999E-9</c:v>
                      </c:pt>
                      <c:pt idx="5069">
                        <c:v>-3.5419999999999998E-10</c:v>
                      </c:pt>
                      <c:pt idx="5070">
                        <c:v>-1.541E-9</c:v>
                      </c:pt>
                      <c:pt idx="5071">
                        <c:v>-1.62E-9</c:v>
                      </c:pt>
                      <c:pt idx="5072">
                        <c:v>-1.6600000000000001E-9</c:v>
                      </c:pt>
                      <c:pt idx="5073">
                        <c:v>-1.4700000000000001E-9</c:v>
                      </c:pt>
                      <c:pt idx="5074">
                        <c:v>-9.654E-10</c:v>
                      </c:pt>
                      <c:pt idx="5075">
                        <c:v>-9.2829999999999999E-10</c:v>
                      </c:pt>
                      <c:pt idx="5076">
                        <c:v>-3.632E-10</c:v>
                      </c:pt>
                      <c:pt idx="5077">
                        <c:v>1.8249999999999999E-10</c:v>
                      </c:pt>
                      <c:pt idx="5078">
                        <c:v>4.9900000000000003E-10</c:v>
                      </c:pt>
                      <c:pt idx="5079">
                        <c:v>8.8530000000000003E-10</c:v>
                      </c:pt>
                      <c:pt idx="5080">
                        <c:v>1.672E-9</c:v>
                      </c:pt>
                      <c:pt idx="5081">
                        <c:v>1.8090000000000001E-9</c:v>
                      </c:pt>
                      <c:pt idx="5082">
                        <c:v>1.5489999999999999E-9</c:v>
                      </c:pt>
                      <c:pt idx="5083">
                        <c:v>1.666E-9</c:v>
                      </c:pt>
                      <c:pt idx="5084">
                        <c:v>1.7520000000000001E-8</c:v>
                      </c:pt>
                      <c:pt idx="5085">
                        <c:v>1.3200000000000001E-8</c:v>
                      </c:pt>
                      <c:pt idx="5086">
                        <c:v>8.2489999999999999E-9</c:v>
                      </c:pt>
                      <c:pt idx="5087">
                        <c:v>3.9780000000000001E-9</c:v>
                      </c:pt>
                      <c:pt idx="5088">
                        <c:v>2.3609999999999999E-10</c:v>
                      </c:pt>
                      <c:pt idx="5089">
                        <c:v>-1.068E-9</c:v>
                      </c:pt>
                      <c:pt idx="5090">
                        <c:v>-1.5529999999999999E-9</c:v>
                      </c:pt>
                      <c:pt idx="5091">
                        <c:v>-1.8340000000000001E-9</c:v>
                      </c:pt>
                      <c:pt idx="5092">
                        <c:v>-1.852E-9</c:v>
                      </c:pt>
                      <c:pt idx="5093">
                        <c:v>-1.7849999999999999E-9</c:v>
                      </c:pt>
                      <c:pt idx="5094">
                        <c:v>-8.2330000000000004E-10</c:v>
                      </c:pt>
                      <c:pt idx="5095">
                        <c:v>-1.0149999999999999E-9</c:v>
                      </c:pt>
                      <c:pt idx="5096">
                        <c:v>-3.4340000000000002E-10</c:v>
                      </c:pt>
                      <c:pt idx="5097">
                        <c:v>2.7619999999999999E-10</c:v>
                      </c:pt>
                      <c:pt idx="5098">
                        <c:v>8.3870000000000001E-10</c:v>
                      </c:pt>
                      <c:pt idx="5099">
                        <c:v>1.167E-9</c:v>
                      </c:pt>
                      <c:pt idx="5100">
                        <c:v>1.3399999999999999E-9</c:v>
                      </c:pt>
                      <c:pt idx="5101">
                        <c:v>-7.0839999999999998E-11</c:v>
                      </c:pt>
                      <c:pt idx="5102">
                        <c:v>1.157E-10</c:v>
                      </c:pt>
                      <c:pt idx="5103">
                        <c:v>-2.0800000000000001E-10</c:v>
                      </c:pt>
                      <c:pt idx="5104">
                        <c:v>-8.9949999999999997E-11</c:v>
                      </c:pt>
                      <c:pt idx="5105">
                        <c:v>-9.7320000000000006E-11</c:v>
                      </c:pt>
                      <c:pt idx="5106">
                        <c:v>9.8359999999999997E-11</c:v>
                      </c:pt>
                      <c:pt idx="5107">
                        <c:v>-2.1419999999999999E-10</c:v>
                      </c:pt>
                      <c:pt idx="5108">
                        <c:v>-7.0119999999999999E-11</c:v>
                      </c:pt>
                      <c:pt idx="5109">
                        <c:v>-1.6520000000000001E-10</c:v>
                      </c:pt>
                      <c:pt idx="5110">
                        <c:v>-1.5720000000000001E-10</c:v>
                      </c:pt>
                      <c:pt idx="5111">
                        <c:v>9.9570000000000005E-12</c:v>
                      </c:pt>
                      <c:pt idx="5112">
                        <c:v>-1.7719999999999999E-10</c:v>
                      </c:pt>
                      <c:pt idx="5113">
                        <c:v>-2.958E-10</c:v>
                      </c:pt>
                      <c:pt idx="5114">
                        <c:v>-2.081E-11</c:v>
                      </c:pt>
                      <c:pt idx="5115">
                        <c:v>-2.0829999999999999E-10</c:v>
                      </c:pt>
                      <c:pt idx="5116">
                        <c:v>6.2000000000000006E-11</c:v>
                      </c:pt>
                      <c:pt idx="5117">
                        <c:v>2.9029999999999999E-11</c:v>
                      </c:pt>
                      <c:pt idx="5118">
                        <c:v>-1.9919999999999999E-10</c:v>
                      </c:pt>
                      <c:pt idx="5119">
                        <c:v>8.9009999999999998E-11</c:v>
                      </c:pt>
                      <c:pt idx="5120">
                        <c:v>7.3700000000000001E-11</c:v>
                      </c:pt>
                      <c:pt idx="5121">
                        <c:v>-6.5980000000000001E-11</c:v>
                      </c:pt>
                      <c:pt idx="5122">
                        <c:v>-8.0640000000000005E-11</c:v>
                      </c:pt>
                      <c:pt idx="5123">
                        <c:v>1.919E-10</c:v>
                      </c:pt>
                      <c:pt idx="5124">
                        <c:v>-4.7750000000000003E-11</c:v>
                      </c:pt>
                      <c:pt idx="5125">
                        <c:v>-1.323E-10</c:v>
                      </c:pt>
                      <c:pt idx="5126">
                        <c:v>-6.6509999999999998E-11</c:v>
                      </c:pt>
                      <c:pt idx="5127">
                        <c:v>-1.451E-10</c:v>
                      </c:pt>
                      <c:pt idx="5128">
                        <c:v>-2.5749999999999999E-10</c:v>
                      </c:pt>
                      <c:pt idx="5129">
                        <c:v>-6.1840000000000003E-11</c:v>
                      </c:pt>
                      <c:pt idx="5130">
                        <c:v>1.6460000000000001E-10</c:v>
                      </c:pt>
                      <c:pt idx="5131">
                        <c:v>1.4929999999999999E-10</c:v>
                      </c:pt>
                      <c:pt idx="5132">
                        <c:v>-6.7039999999999995E-11</c:v>
                      </c:pt>
                      <c:pt idx="5133">
                        <c:v>-7.1760000000000006E-11</c:v>
                      </c:pt>
                      <c:pt idx="5134">
                        <c:v>-4.8199999999999999E-11</c:v>
                      </c:pt>
                      <c:pt idx="5135">
                        <c:v>-2.1400000000000001E-10</c:v>
                      </c:pt>
                      <c:pt idx="5136">
                        <c:v>-2.1450000000000001E-10</c:v>
                      </c:pt>
                      <c:pt idx="5137">
                        <c:v>-6.6890000000000001E-11</c:v>
                      </c:pt>
                      <c:pt idx="5138">
                        <c:v>6.6520000000000003E-12</c:v>
                      </c:pt>
                      <c:pt idx="5139">
                        <c:v>-1.2280000000000001E-10</c:v>
                      </c:pt>
                      <c:pt idx="5140">
                        <c:v>-3.2820000000000003E-11</c:v>
                      </c:pt>
                      <c:pt idx="5141">
                        <c:v>-4.1670000000000003E-11</c:v>
                      </c:pt>
                      <c:pt idx="5142">
                        <c:v>-9.9720000000000006E-11</c:v>
                      </c:pt>
                      <c:pt idx="5143">
                        <c:v>-1.7540000000000001E-10</c:v>
                      </c:pt>
                      <c:pt idx="5144">
                        <c:v>1.311E-11</c:v>
                      </c:pt>
                      <c:pt idx="5145">
                        <c:v>1.05E-10</c:v>
                      </c:pt>
                      <c:pt idx="5146">
                        <c:v>-1.0620000000000001E-10</c:v>
                      </c:pt>
                      <c:pt idx="5147">
                        <c:v>-1.2130000000000001E-10</c:v>
                      </c:pt>
                      <c:pt idx="5148">
                        <c:v>-1.076E-10</c:v>
                      </c:pt>
                      <c:pt idx="5149">
                        <c:v>-9.4130000000000002E-11</c:v>
                      </c:pt>
                      <c:pt idx="5150">
                        <c:v>-3.9959999999999997E-11</c:v>
                      </c:pt>
                      <c:pt idx="5151">
                        <c:v>1.075E-10</c:v>
                      </c:pt>
                      <c:pt idx="5152">
                        <c:v>2.0329999999999999E-11</c:v>
                      </c:pt>
                      <c:pt idx="5153">
                        <c:v>2.2800000000000001E-11</c:v>
                      </c:pt>
                      <c:pt idx="5154">
                        <c:v>-4.2580000000000003E-11</c:v>
                      </c:pt>
                      <c:pt idx="5155">
                        <c:v>2.862E-10</c:v>
                      </c:pt>
                      <c:pt idx="5156">
                        <c:v>8.5929999999999994E-11</c:v>
                      </c:pt>
                      <c:pt idx="5157">
                        <c:v>-2.0600000000000001E-10</c:v>
                      </c:pt>
                      <c:pt idx="5158">
                        <c:v>5.588E-12</c:v>
                      </c:pt>
                      <c:pt idx="5159">
                        <c:v>1.7989999999999999E-10</c:v>
                      </c:pt>
                      <c:pt idx="5160">
                        <c:v>-4.8580000000000002E-11</c:v>
                      </c:pt>
                      <c:pt idx="5161">
                        <c:v>5.3640000000000002E-11</c:v>
                      </c:pt>
                      <c:pt idx="5162">
                        <c:v>1.52E-11</c:v>
                      </c:pt>
                      <c:pt idx="5163">
                        <c:v>-1.3969999999999999E-10</c:v>
                      </c:pt>
                      <c:pt idx="5164">
                        <c:v>-3.1649999999999999E-10</c:v>
                      </c:pt>
                      <c:pt idx="5165">
                        <c:v>-4.3719999999999999E-11</c:v>
                      </c:pt>
                      <c:pt idx="5166">
                        <c:v>-1.0780000000000001E-10</c:v>
                      </c:pt>
                      <c:pt idx="5167">
                        <c:v>-1.02E-10</c:v>
                      </c:pt>
                      <c:pt idx="5168">
                        <c:v>1.876E-10</c:v>
                      </c:pt>
                      <c:pt idx="5169">
                        <c:v>1.9589999999999999E-10</c:v>
                      </c:pt>
                      <c:pt idx="5170">
                        <c:v>-5.6639999999999998E-11</c:v>
                      </c:pt>
                      <c:pt idx="5171">
                        <c:v>1.012E-10</c:v>
                      </c:pt>
                      <c:pt idx="5172">
                        <c:v>-4.1750000000000001E-10</c:v>
                      </c:pt>
                      <c:pt idx="5173">
                        <c:v>-6.5070000000000001E-11</c:v>
                      </c:pt>
                      <c:pt idx="5174">
                        <c:v>-1.002E-10</c:v>
                      </c:pt>
                      <c:pt idx="5175">
                        <c:v>-3.5889999999999998E-11</c:v>
                      </c:pt>
                      <c:pt idx="5176">
                        <c:v>-3.8280000000000001E-10</c:v>
                      </c:pt>
                      <c:pt idx="5177">
                        <c:v>-1.7060000000000001E-10</c:v>
                      </c:pt>
                      <c:pt idx="5178">
                        <c:v>-3.8829999999999999E-10</c:v>
                      </c:pt>
                      <c:pt idx="5179">
                        <c:v>-2.1789999999999999E-10</c:v>
                      </c:pt>
                      <c:pt idx="5180">
                        <c:v>-1.736E-10</c:v>
                      </c:pt>
                      <c:pt idx="5181">
                        <c:v>-1.522E-10</c:v>
                      </c:pt>
                      <c:pt idx="5182">
                        <c:v>-3.0839999999999999E-10</c:v>
                      </c:pt>
                      <c:pt idx="5183">
                        <c:v>-1.694E-10</c:v>
                      </c:pt>
                      <c:pt idx="5184">
                        <c:v>-1.393E-10</c:v>
                      </c:pt>
                      <c:pt idx="5185">
                        <c:v>-2.4099999999999999E-10</c:v>
                      </c:pt>
                      <c:pt idx="5186">
                        <c:v>-3.2450000000000002E-10</c:v>
                      </c:pt>
                      <c:pt idx="5187">
                        <c:v>-2.4739999999999999E-10</c:v>
                      </c:pt>
                      <c:pt idx="5188">
                        <c:v>-2.112E-11</c:v>
                      </c:pt>
                      <c:pt idx="5189">
                        <c:v>-8.3909999999999998E-11</c:v>
                      </c:pt>
                      <c:pt idx="5190">
                        <c:v>5.505E-11</c:v>
                      </c:pt>
                      <c:pt idx="5191">
                        <c:v>3.5299999999999997E-11</c:v>
                      </c:pt>
                      <c:pt idx="5192">
                        <c:v>-2.582E-10</c:v>
                      </c:pt>
                      <c:pt idx="5193">
                        <c:v>-1.244E-10</c:v>
                      </c:pt>
                      <c:pt idx="5194">
                        <c:v>-4.7670000000000002E-11</c:v>
                      </c:pt>
                      <c:pt idx="5195">
                        <c:v>-5.9449999999999999E-11</c:v>
                      </c:pt>
                      <c:pt idx="5196">
                        <c:v>-2.0740000000000001E-11</c:v>
                      </c:pt>
                      <c:pt idx="5197">
                        <c:v>-4.0570000000000001E-10</c:v>
                      </c:pt>
                      <c:pt idx="5198">
                        <c:v>-7.5520000000000001E-11</c:v>
                      </c:pt>
                      <c:pt idx="5199">
                        <c:v>4.1709999999999997E-11</c:v>
                      </c:pt>
                      <c:pt idx="5200">
                        <c:v>-2.325E-10</c:v>
                      </c:pt>
                      <c:pt idx="5201">
                        <c:v>1.538E-10</c:v>
                      </c:pt>
                      <c:pt idx="5202">
                        <c:v>1.076E-10</c:v>
                      </c:pt>
                      <c:pt idx="5203">
                        <c:v>-4.2009999999999998E-10</c:v>
                      </c:pt>
                      <c:pt idx="5204">
                        <c:v>-2.2630000000000001E-10</c:v>
                      </c:pt>
                      <c:pt idx="5205">
                        <c:v>-3.2110000000000001E-10</c:v>
                      </c:pt>
                      <c:pt idx="5206">
                        <c:v>-3.9900000000000002E-10</c:v>
                      </c:pt>
                      <c:pt idx="5207">
                        <c:v>-1.019E-10</c:v>
                      </c:pt>
                      <c:pt idx="5208">
                        <c:v>-2.2159999999999999E-10</c:v>
                      </c:pt>
                      <c:pt idx="5209">
                        <c:v>-1.0409999999999999E-10</c:v>
                      </c:pt>
                      <c:pt idx="5210">
                        <c:v>-1.5419999999999999E-10</c:v>
                      </c:pt>
                      <c:pt idx="5211">
                        <c:v>8.1300000000000006E-11</c:v>
                      </c:pt>
                      <c:pt idx="5212">
                        <c:v>-1.559E-10</c:v>
                      </c:pt>
                      <c:pt idx="5213">
                        <c:v>-3.2870000000000001E-10</c:v>
                      </c:pt>
                      <c:pt idx="5214">
                        <c:v>-1.844E-10</c:v>
                      </c:pt>
                      <c:pt idx="5215">
                        <c:v>-2.111E-10</c:v>
                      </c:pt>
                      <c:pt idx="5216">
                        <c:v>-1.3520000000000001E-10</c:v>
                      </c:pt>
                      <c:pt idx="5217">
                        <c:v>-5.164E-10</c:v>
                      </c:pt>
                      <c:pt idx="5218">
                        <c:v>-2.8000000000000002E-10</c:v>
                      </c:pt>
                      <c:pt idx="5219">
                        <c:v>-1.5E-11</c:v>
                      </c:pt>
                      <c:pt idx="5220">
                        <c:v>5.2089999999999998E-11</c:v>
                      </c:pt>
                      <c:pt idx="5221">
                        <c:v>-2.2169999999999999E-10</c:v>
                      </c:pt>
                      <c:pt idx="5222">
                        <c:v>3.0810000000000001E-11</c:v>
                      </c:pt>
                      <c:pt idx="5223">
                        <c:v>-1.9699999999999999E-10</c:v>
                      </c:pt>
                      <c:pt idx="5224">
                        <c:v>-1.5939999999999999E-10</c:v>
                      </c:pt>
                      <c:pt idx="5225">
                        <c:v>2.046E-10</c:v>
                      </c:pt>
                      <c:pt idx="5226">
                        <c:v>-6.5109999999999995E-11</c:v>
                      </c:pt>
                      <c:pt idx="5227">
                        <c:v>-2.8690000000000001E-10</c:v>
                      </c:pt>
                      <c:pt idx="5228">
                        <c:v>-1.6699999999999999E-10</c:v>
                      </c:pt>
                      <c:pt idx="5229">
                        <c:v>4.9010000000000001E-11</c:v>
                      </c:pt>
                      <c:pt idx="5230">
                        <c:v>-2.0609999999999999E-10</c:v>
                      </c:pt>
                      <c:pt idx="5231">
                        <c:v>-8.5050000000000006E-11</c:v>
                      </c:pt>
                      <c:pt idx="5232">
                        <c:v>-1.4640000000000001E-10</c:v>
                      </c:pt>
                      <c:pt idx="5233">
                        <c:v>-1.6840000000000001E-10</c:v>
                      </c:pt>
                      <c:pt idx="5234">
                        <c:v>-4.1689999999999998E-10</c:v>
                      </c:pt>
                      <c:pt idx="5235">
                        <c:v>1.5469999999999999E-11</c:v>
                      </c:pt>
                      <c:pt idx="5236">
                        <c:v>-8.0340000000000004E-11</c:v>
                      </c:pt>
                      <c:pt idx="5237">
                        <c:v>-3.1220000000000002E-10</c:v>
                      </c:pt>
                      <c:pt idx="5238">
                        <c:v>-2.6589999999999998E-10</c:v>
                      </c:pt>
                      <c:pt idx="5239">
                        <c:v>1.003E-11</c:v>
                      </c:pt>
                      <c:pt idx="5240">
                        <c:v>7.0660000000000005E-11</c:v>
                      </c:pt>
                      <c:pt idx="5241">
                        <c:v>-1.9140000000000001E-11</c:v>
                      </c:pt>
                      <c:pt idx="5242">
                        <c:v>-1.644E-10</c:v>
                      </c:pt>
                      <c:pt idx="5243">
                        <c:v>-2.314E-10</c:v>
                      </c:pt>
                      <c:pt idx="5244">
                        <c:v>2.9509999999999999E-10</c:v>
                      </c:pt>
                      <c:pt idx="5245">
                        <c:v>6.6519999999999994E-11</c:v>
                      </c:pt>
                      <c:pt idx="5246">
                        <c:v>-9.2230000000000001E-11</c:v>
                      </c:pt>
                      <c:pt idx="5247">
                        <c:v>-7.8289999999999995E-11</c:v>
                      </c:pt>
                      <c:pt idx="5248">
                        <c:v>-1.4229999999999999E-10</c:v>
                      </c:pt>
                      <c:pt idx="5249">
                        <c:v>-1.5789999999999999E-10</c:v>
                      </c:pt>
                      <c:pt idx="5250">
                        <c:v>-2.5699999999999999E-10</c:v>
                      </c:pt>
                      <c:pt idx="5251">
                        <c:v>-1.58E-10</c:v>
                      </c:pt>
                      <c:pt idx="5252">
                        <c:v>-1.441E-10</c:v>
                      </c:pt>
                      <c:pt idx="5253">
                        <c:v>-2.7880000000000002E-11</c:v>
                      </c:pt>
                      <c:pt idx="5254">
                        <c:v>-1.645E-10</c:v>
                      </c:pt>
                      <c:pt idx="5255">
                        <c:v>-1.537E-10</c:v>
                      </c:pt>
                      <c:pt idx="5256">
                        <c:v>-2.7329999999999998E-10</c:v>
                      </c:pt>
                      <c:pt idx="5257">
                        <c:v>-1.9709999999999999E-11</c:v>
                      </c:pt>
                      <c:pt idx="5258">
                        <c:v>-6.6819999999999995E-11</c:v>
                      </c:pt>
                      <c:pt idx="5259">
                        <c:v>5.1820000000000002E-11</c:v>
                      </c:pt>
                      <c:pt idx="5260">
                        <c:v>-4.6070000000000002E-10</c:v>
                      </c:pt>
                      <c:pt idx="5261">
                        <c:v>-1.846E-11</c:v>
                      </c:pt>
                      <c:pt idx="5262">
                        <c:v>-2.1500000000000001E-10</c:v>
                      </c:pt>
                      <c:pt idx="5263">
                        <c:v>4.0989999999999999E-11</c:v>
                      </c:pt>
                      <c:pt idx="5264">
                        <c:v>-1.276E-10</c:v>
                      </c:pt>
                      <c:pt idx="5265">
                        <c:v>-2.176E-10</c:v>
                      </c:pt>
                      <c:pt idx="5266">
                        <c:v>1.993E-10</c:v>
                      </c:pt>
                      <c:pt idx="5267">
                        <c:v>-1.9100000000000001E-10</c:v>
                      </c:pt>
                      <c:pt idx="5268">
                        <c:v>2.3820000000000001E-10</c:v>
                      </c:pt>
                      <c:pt idx="5269">
                        <c:v>-3.2659999999999999E-10</c:v>
                      </c:pt>
                      <c:pt idx="5270">
                        <c:v>-2.0640000000000001E-10</c:v>
                      </c:pt>
                      <c:pt idx="5271">
                        <c:v>-3.0619999999999999E-10</c:v>
                      </c:pt>
                      <c:pt idx="5272">
                        <c:v>-4.0790000000000001E-10</c:v>
                      </c:pt>
                      <c:pt idx="5273">
                        <c:v>6.9709999999999998E-11</c:v>
                      </c:pt>
                      <c:pt idx="5274">
                        <c:v>-1.8820000000000001E-10</c:v>
                      </c:pt>
                      <c:pt idx="5275">
                        <c:v>-2.84E-10</c:v>
                      </c:pt>
                      <c:pt idx="5276">
                        <c:v>-2.7430000000000002E-10</c:v>
                      </c:pt>
                      <c:pt idx="5277">
                        <c:v>-1.6060000000000001E-11</c:v>
                      </c:pt>
                      <c:pt idx="5278">
                        <c:v>-2.9940000000000002E-10</c:v>
                      </c:pt>
                      <c:pt idx="5279">
                        <c:v>6.3899999999999994E-11</c:v>
                      </c:pt>
                      <c:pt idx="5280">
                        <c:v>-1.9369999999999999E-10</c:v>
                      </c:pt>
                      <c:pt idx="5281">
                        <c:v>-5.3379999999999996E-10</c:v>
                      </c:pt>
                      <c:pt idx="5282">
                        <c:v>-9.8460000000000002E-11</c:v>
                      </c:pt>
                      <c:pt idx="5283">
                        <c:v>-4.6039999999999997E-11</c:v>
                      </c:pt>
                      <c:pt idx="5284">
                        <c:v>-5.6139999999999999E-11</c:v>
                      </c:pt>
                      <c:pt idx="5285">
                        <c:v>-3.6059999999999997E-10</c:v>
                      </c:pt>
                      <c:pt idx="5286">
                        <c:v>-2.6250000000000002E-10</c:v>
                      </c:pt>
                      <c:pt idx="5287">
                        <c:v>-3.305E-10</c:v>
                      </c:pt>
                      <c:pt idx="5288">
                        <c:v>-1.061E-10</c:v>
                      </c:pt>
                      <c:pt idx="5289">
                        <c:v>-9.0939999999999998E-11</c:v>
                      </c:pt>
                      <c:pt idx="5290">
                        <c:v>-2.3069999999999999E-10</c:v>
                      </c:pt>
                      <c:pt idx="5291">
                        <c:v>-1.061E-10</c:v>
                      </c:pt>
                      <c:pt idx="5292">
                        <c:v>-1.896E-10</c:v>
                      </c:pt>
                      <c:pt idx="5293">
                        <c:v>1.8120000000000001E-11</c:v>
                      </c:pt>
                      <c:pt idx="5294">
                        <c:v>-1.9690000000000001E-10</c:v>
                      </c:pt>
                      <c:pt idx="5295">
                        <c:v>-3.3430000000000002E-10</c:v>
                      </c:pt>
                      <c:pt idx="5296">
                        <c:v>-2.5050000000000001E-10</c:v>
                      </c:pt>
                      <c:pt idx="5297">
                        <c:v>-1.4110000000000001E-10</c:v>
                      </c:pt>
                      <c:pt idx="5298">
                        <c:v>-2.3750000000000001E-10</c:v>
                      </c:pt>
                      <c:pt idx="5299">
                        <c:v>2.4200000000000001E-11</c:v>
                      </c:pt>
                      <c:pt idx="5300">
                        <c:v>-1.9310000000000001E-10</c:v>
                      </c:pt>
                      <c:pt idx="5301">
                        <c:v>-1.2180000000000001E-10</c:v>
                      </c:pt>
                      <c:pt idx="5302">
                        <c:v>1.425E-10</c:v>
                      </c:pt>
                      <c:pt idx="5303">
                        <c:v>-3.0460000000000001E-10</c:v>
                      </c:pt>
                      <c:pt idx="5304">
                        <c:v>-3.1109999999999999E-10</c:v>
                      </c:pt>
                      <c:pt idx="5305">
                        <c:v>-1.018E-10</c:v>
                      </c:pt>
                      <c:pt idx="5306">
                        <c:v>5.5919999999999999E-11</c:v>
                      </c:pt>
                      <c:pt idx="5307">
                        <c:v>-1.018E-10</c:v>
                      </c:pt>
                      <c:pt idx="5308">
                        <c:v>6.5420000000000005E-11</c:v>
                      </c:pt>
                      <c:pt idx="5309">
                        <c:v>-1.806E-10</c:v>
                      </c:pt>
                      <c:pt idx="5310">
                        <c:v>-3.6660000000000001E-10</c:v>
                      </c:pt>
                      <c:pt idx="5311">
                        <c:v>-3.3789999999999999E-10</c:v>
                      </c:pt>
                      <c:pt idx="5312">
                        <c:v>-2.3110000000000001E-10</c:v>
                      </c:pt>
                      <c:pt idx="5313">
                        <c:v>-4.129E-11</c:v>
                      </c:pt>
                      <c:pt idx="5314">
                        <c:v>-3.2250000000000002E-10</c:v>
                      </c:pt>
                      <c:pt idx="5315">
                        <c:v>-3.5400000000000002E-10</c:v>
                      </c:pt>
                      <c:pt idx="5316">
                        <c:v>1.087E-11</c:v>
                      </c:pt>
                      <c:pt idx="5317">
                        <c:v>1.1960000000000001E-10</c:v>
                      </c:pt>
                      <c:pt idx="5318">
                        <c:v>-4.7630000000000001E-11</c:v>
                      </c:pt>
                      <c:pt idx="5319">
                        <c:v>8.5899999999999995E-11</c:v>
                      </c:pt>
                      <c:pt idx="5320">
                        <c:v>-2.6739999999999998E-10</c:v>
                      </c:pt>
                      <c:pt idx="5321">
                        <c:v>-1.195E-10</c:v>
                      </c:pt>
                      <c:pt idx="5322">
                        <c:v>-3.2659999999999999E-10</c:v>
                      </c:pt>
                      <c:pt idx="5323">
                        <c:v>-2.0289999999999999E-10</c:v>
                      </c:pt>
                      <c:pt idx="5324">
                        <c:v>-3.4009999999999999E-10</c:v>
                      </c:pt>
                      <c:pt idx="5325">
                        <c:v>9.1629999999999998E-11</c:v>
                      </c:pt>
                      <c:pt idx="5326">
                        <c:v>-2.2100000000000001E-10</c:v>
                      </c:pt>
                      <c:pt idx="5327">
                        <c:v>1.0299999999999999E-11</c:v>
                      </c:pt>
                      <c:pt idx="5328">
                        <c:v>-3.0449999999999998E-10</c:v>
                      </c:pt>
                      <c:pt idx="5329">
                        <c:v>-9.918E-11</c:v>
                      </c:pt>
                      <c:pt idx="5330">
                        <c:v>-2.9169999999999999E-10</c:v>
                      </c:pt>
                      <c:pt idx="5331">
                        <c:v>8.2859999999999992E-12</c:v>
                      </c:pt>
                      <c:pt idx="5332">
                        <c:v>-1.859E-10</c:v>
                      </c:pt>
                      <c:pt idx="5333">
                        <c:v>-9.9909999999999994E-11</c:v>
                      </c:pt>
                      <c:pt idx="5334">
                        <c:v>-5.8269999999999996E-11</c:v>
                      </c:pt>
                      <c:pt idx="5335">
                        <c:v>-1.2739999999999999E-10</c:v>
                      </c:pt>
                      <c:pt idx="5336">
                        <c:v>1.379E-11</c:v>
                      </c:pt>
                      <c:pt idx="5337">
                        <c:v>1.7480000000000001E-10</c:v>
                      </c:pt>
                      <c:pt idx="5338">
                        <c:v>-2.127E-10</c:v>
                      </c:pt>
                      <c:pt idx="5339">
                        <c:v>9.7670000000000007E-12</c:v>
                      </c:pt>
                      <c:pt idx="5340">
                        <c:v>-1.312E-10</c:v>
                      </c:pt>
                      <c:pt idx="5341">
                        <c:v>5.5659999999999998E-11</c:v>
                      </c:pt>
                      <c:pt idx="5342">
                        <c:v>7.5300000000000001E-11</c:v>
                      </c:pt>
                      <c:pt idx="5343">
                        <c:v>1.919E-11</c:v>
                      </c:pt>
                      <c:pt idx="5344">
                        <c:v>-3.9229999999999998E-10</c:v>
                      </c:pt>
                      <c:pt idx="5345">
                        <c:v>-9.6750000000000002E-11</c:v>
                      </c:pt>
                      <c:pt idx="5346">
                        <c:v>-1.082E-11</c:v>
                      </c:pt>
                      <c:pt idx="5347">
                        <c:v>-4.4639999999999998E-10</c:v>
                      </c:pt>
                      <c:pt idx="5348">
                        <c:v>-2.7229999999999999E-11</c:v>
                      </c:pt>
                      <c:pt idx="5349">
                        <c:v>2.4669999999999999E-10</c:v>
                      </c:pt>
                      <c:pt idx="5350">
                        <c:v>2.095E-10</c:v>
                      </c:pt>
                      <c:pt idx="5351">
                        <c:v>-1.2519999999999999E-10</c:v>
                      </c:pt>
                      <c:pt idx="5352">
                        <c:v>1.0809999999999999E-10</c:v>
                      </c:pt>
                      <c:pt idx="5353">
                        <c:v>3.3630000000000002E-10</c:v>
                      </c:pt>
                      <c:pt idx="5354">
                        <c:v>5.1060000000000003E-11</c:v>
                      </c:pt>
                      <c:pt idx="5355">
                        <c:v>1.162E-10</c:v>
                      </c:pt>
                      <c:pt idx="5356">
                        <c:v>-6.5750000000000006E-11</c:v>
                      </c:pt>
                      <c:pt idx="5357">
                        <c:v>-2.2250000000000001E-10</c:v>
                      </c:pt>
                      <c:pt idx="5358">
                        <c:v>-3.9089999999999998E-11</c:v>
                      </c:pt>
                      <c:pt idx="5359">
                        <c:v>-1.644E-11</c:v>
                      </c:pt>
                      <c:pt idx="5360">
                        <c:v>1.319E-11</c:v>
                      </c:pt>
                      <c:pt idx="5361">
                        <c:v>2.097E-11</c:v>
                      </c:pt>
                      <c:pt idx="5362">
                        <c:v>4.5999999999999996E-13</c:v>
                      </c:pt>
                      <c:pt idx="5363">
                        <c:v>-1.7540000000000001E-10</c:v>
                      </c:pt>
                      <c:pt idx="5364">
                        <c:v>-5.6249999999999997E-10</c:v>
                      </c:pt>
                      <c:pt idx="5365">
                        <c:v>-4.2310000000000002E-10</c:v>
                      </c:pt>
                      <c:pt idx="5366">
                        <c:v>-3.0129999999999998E-10</c:v>
                      </c:pt>
                      <c:pt idx="5367">
                        <c:v>4.3340000000000002E-10</c:v>
                      </c:pt>
                      <c:pt idx="5368">
                        <c:v>-3.6599999999999998E-10</c:v>
                      </c:pt>
                      <c:pt idx="5369">
                        <c:v>-3.777E-10</c:v>
                      </c:pt>
                      <c:pt idx="5370">
                        <c:v>-3.8100000000000003E-11</c:v>
                      </c:pt>
                      <c:pt idx="5371">
                        <c:v>-3.4370000000000001E-10</c:v>
                      </c:pt>
                      <c:pt idx="5372">
                        <c:v>-1.5560000000000001E-10</c:v>
                      </c:pt>
                      <c:pt idx="5373">
                        <c:v>-1.161E-10</c:v>
                      </c:pt>
                      <c:pt idx="5374">
                        <c:v>-3.789E-10</c:v>
                      </c:pt>
                      <c:pt idx="5375">
                        <c:v>-5.0070000000000004E-10</c:v>
                      </c:pt>
                      <c:pt idx="5376">
                        <c:v>-1.9300000000000001E-10</c:v>
                      </c:pt>
                      <c:pt idx="5377">
                        <c:v>-2.5189999999999998E-10</c:v>
                      </c:pt>
                      <c:pt idx="5378">
                        <c:v>-4.4250000000000002E-10</c:v>
                      </c:pt>
                      <c:pt idx="5379">
                        <c:v>-2.5409999999999998E-10</c:v>
                      </c:pt>
                      <c:pt idx="5380">
                        <c:v>-5.2759999999999997E-12</c:v>
                      </c:pt>
                      <c:pt idx="5381">
                        <c:v>-3.0460000000000001E-10</c:v>
                      </c:pt>
                      <c:pt idx="5382">
                        <c:v>-1.382E-10</c:v>
                      </c:pt>
                      <c:pt idx="5383">
                        <c:v>-6.7419999999999998E-11</c:v>
                      </c:pt>
                      <c:pt idx="5384">
                        <c:v>1.887E-10</c:v>
                      </c:pt>
                      <c:pt idx="5385">
                        <c:v>-2.3879999999999999E-10</c:v>
                      </c:pt>
                      <c:pt idx="5386">
                        <c:v>-4.0680000000000002E-11</c:v>
                      </c:pt>
                      <c:pt idx="5387">
                        <c:v>6.2649999999999998E-11</c:v>
                      </c:pt>
                      <c:pt idx="5388">
                        <c:v>-6.2830000000000004E-11</c:v>
                      </c:pt>
                      <c:pt idx="5389">
                        <c:v>-5.2950000000000002E-11</c:v>
                      </c:pt>
                      <c:pt idx="5390">
                        <c:v>-5.6829999999999999E-11</c:v>
                      </c:pt>
                      <c:pt idx="5391">
                        <c:v>1.16E-10</c:v>
                      </c:pt>
                      <c:pt idx="5392">
                        <c:v>-5.3179999999999998E-11</c:v>
                      </c:pt>
                      <c:pt idx="5393">
                        <c:v>-3.2739999999999998E-10</c:v>
                      </c:pt>
                      <c:pt idx="5394">
                        <c:v>6.6519999999999994E-11</c:v>
                      </c:pt>
                      <c:pt idx="5395">
                        <c:v>-2.641E-10</c:v>
                      </c:pt>
                      <c:pt idx="5396">
                        <c:v>-2.2799999999999999E-10</c:v>
                      </c:pt>
                      <c:pt idx="5397">
                        <c:v>1.5039999999999999E-10</c:v>
                      </c:pt>
                      <c:pt idx="5398">
                        <c:v>-4.824E-11</c:v>
                      </c:pt>
                      <c:pt idx="5399">
                        <c:v>1.3360000000000001E-10</c:v>
                      </c:pt>
                      <c:pt idx="5400">
                        <c:v>-7.886E-11</c:v>
                      </c:pt>
                      <c:pt idx="5401">
                        <c:v>1.094E-10</c:v>
                      </c:pt>
                      <c:pt idx="5402">
                        <c:v>3.8080000000000002E-10</c:v>
                      </c:pt>
                      <c:pt idx="5403">
                        <c:v>2.4349999999999999E-10</c:v>
                      </c:pt>
                      <c:pt idx="5404">
                        <c:v>6.4320000000000004E-11</c:v>
                      </c:pt>
                      <c:pt idx="5405">
                        <c:v>-1.8650000000000002E-11</c:v>
                      </c:pt>
                      <c:pt idx="5406">
                        <c:v>4.2589999999999998E-11</c:v>
                      </c:pt>
                      <c:pt idx="5407">
                        <c:v>-3.89E-10</c:v>
                      </c:pt>
                      <c:pt idx="5408">
                        <c:v>-7.3279999999999995E-12</c:v>
                      </c:pt>
                      <c:pt idx="5409">
                        <c:v>-2.6940000000000002E-10</c:v>
                      </c:pt>
                      <c:pt idx="5410">
                        <c:v>-1.2670000000000001E-10</c:v>
                      </c:pt>
                      <c:pt idx="5411">
                        <c:v>-7.5490000000000005E-10</c:v>
                      </c:pt>
                      <c:pt idx="5412">
                        <c:v>-3.3199999999999999E-10</c:v>
                      </c:pt>
                      <c:pt idx="5413">
                        <c:v>-3.5700000000000001E-10</c:v>
                      </c:pt>
                      <c:pt idx="5414">
                        <c:v>1.526E-10</c:v>
                      </c:pt>
                      <c:pt idx="5415">
                        <c:v>-1.149E-10</c:v>
                      </c:pt>
                      <c:pt idx="5416">
                        <c:v>5.4520000000000003E-11</c:v>
                      </c:pt>
                      <c:pt idx="5417">
                        <c:v>-2.6400000000000002E-10</c:v>
                      </c:pt>
                      <c:pt idx="5418">
                        <c:v>1.2519999999999999E-10</c:v>
                      </c:pt>
                      <c:pt idx="5419">
                        <c:v>5.072E-11</c:v>
                      </c:pt>
                      <c:pt idx="5420">
                        <c:v>-4.4519999999999999E-11</c:v>
                      </c:pt>
                      <c:pt idx="5421">
                        <c:v>3.9549999999999998E-10</c:v>
                      </c:pt>
                      <c:pt idx="5422">
                        <c:v>2.7210000000000002E-10</c:v>
                      </c:pt>
                      <c:pt idx="5423">
                        <c:v>1.4800000000000001E-10</c:v>
                      </c:pt>
                      <c:pt idx="5424">
                        <c:v>-2.017E-11</c:v>
                      </c:pt>
                      <c:pt idx="5425">
                        <c:v>5.1549999999999999E-11</c:v>
                      </c:pt>
                      <c:pt idx="5426">
                        <c:v>-1.3209999999999999E-10</c:v>
                      </c:pt>
                      <c:pt idx="5427">
                        <c:v>-2.326E-10</c:v>
                      </c:pt>
                      <c:pt idx="5428">
                        <c:v>-2.7900000000000002E-10</c:v>
                      </c:pt>
                      <c:pt idx="5429">
                        <c:v>-3.0469999999999999E-10</c:v>
                      </c:pt>
                      <c:pt idx="5430">
                        <c:v>-2.0069999999999999E-10</c:v>
                      </c:pt>
                      <c:pt idx="5431">
                        <c:v>-3.5779999999999999E-10</c:v>
                      </c:pt>
                      <c:pt idx="5432">
                        <c:v>-3.991E-10</c:v>
                      </c:pt>
                      <c:pt idx="5433">
                        <c:v>-4.114E-10</c:v>
                      </c:pt>
                      <c:pt idx="5434">
                        <c:v>3.7379999999999998E-11</c:v>
                      </c:pt>
                      <c:pt idx="5435">
                        <c:v>-2.346E-10</c:v>
                      </c:pt>
                      <c:pt idx="5436">
                        <c:v>-1.9470000000000001E-10</c:v>
                      </c:pt>
                      <c:pt idx="5437">
                        <c:v>-2.1540000000000001E-11</c:v>
                      </c:pt>
                      <c:pt idx="5438">
                        <c:v>2.0509999999999999E-10</c:v>
                      </c:pt>
                      <c:pt idx="5439">
                        <c:v>1.3420000000000001E-10</c:v>
                      </c:pt>
                      <c:pt idx="5440">
                        <c:v>1.3630000000000001E-10</c:v>
                      </c:pt>
                      <c:pt idx="5441">
                        <c:v>3.2099999999999998E-10</c:v>
                      </c:pt>
                      <c:pt idx="5442">
                        <c:v>2.6330000000000001E-10</c:v>
                      </c:pt>
                      <c:pt idx="5443">
                        <c:v>3.4329999999999999E-10</c:v>
                      </c:pt>
                      <c:pt idx="5444">
                        <c:v>6.1430000000000001E-11</c:v>
                      </c:pt>
                      <c:pt idx="5445">
                        <c:v>1.2039999999999999E-10</c:v>
                      </c:pt>
                      <c:pt idx="5446">
                        <c:v>-3.1359999999999998E-10</c:v>
                      </c:pt>
                      <c:pt idx="5447">
                        <c:v>-5.4E-10</c:v>
                      </c:pt>
                      <c:pt idx="5448">
                        <c:v>-4.4169999999999998E-10</c:v>
                      </c:pt>
                      <c:pt idx="5449">
                        <c:v>-2.2840000000000001E-10</c:v>
                      </c:pt>
                      <c:pt idx="5450">
                        <c:v>-4.4030000000000002E-10</c:v>
                      </c:pt>
                      <c:pt idx="5451">
                        <c:v>-4.5110000000000002E-10</c:v>
                      </c:pt>
                      <c:pt idx="5452">
                        <c:v>-4.0749999999999999E-10</c:v>
                      </c:pt>
                      <c:pt idx="5453">
                        <c:v>-5.0230000000000001E-10</c:v>
                      </c:pt>
                      <c:pt idx="5454">
                        <c:v>-5.4420000000000004E-10</c:v>
                      </c:pt>
                      <c:pt idx="5455">
                        <c:v>-2.4830000000000001E-10</c:v>
                      </c:pt>
                      <c:pt idx="5456">
                        <c:v>-2.8370000000000001E-10</c:v>
                      </c:pt>
                      <c:pt idx="5457">
                        <c:v>-1.4719999999999999E-10</c:v>
                      </c:pt>
                      <c:pt idx="5458">
                        <c:v>-1.3520000000000001E-11</c:v>
                      </c:pt>
                      <c:pt idx="5459">
                        <c:v>-8.0799999999999995E-11</c:v>
                      </c:pt>
                      <c:pt idx="5460">
                        <c:v>3.5659999999999999E-10</c:v>
                      </c:pt>
                      <c:pt idx="5461">
                        <c:v>1.243E-10</c:v>
                      </c:pt>
                      <c:pt idx="5462">
                        <c:v>1.779E-10</c:v>
                      </c:pt>
                      <c:pt idx="5463">
                        <c:v>3.6260000000000002E-10</c:v>
                      </c:pt>
                      <c:pt idx="5464">
                        <c:v>2.3400000000000002E-10</c:v>
                      </c:pt>
                      <c:pt idx="5465">
                        <c:v>4.3770000000000001E-11</c:v>
                      </c:pt>
                      <c:pt idx="5466">
                        <c:v>-1.4210000000000001E-10</c:v>
                      </c:pt>
                      <c:pt idx="5467">
                        <c:v>-2.2100000000000001E-10</c:v>
                      </c:pt>
                      <c:pt idx="5468">
                        <c:v>-6.8150000000000005E-11</c:v>
                      </c:pt>
                      <c:pt idx="5469">
                        <c:v>-3.6310000000000002E-10</c:v>
                      </c:pt>
                      <c:pt idx="5470">
                        <c:v>-7.2839999999999999E-10</c:v>
                      </c:pt>
                      <c:pt idx="5471">
                        <c:v>-7.3960000000000001E-10</c:v>
                      </c:pt>
                      <c:pt idx="5472">
                        <c:v>-9.1930000000000002E-10</c:v>
                      </c:pt>
                      <c:pt idx="5473">
                        <c:v>-4.4189999999999999E-10</c:v>
                      </c:pt>
                      <c:pt idx="5474">
                        <c:v>-6.0850000000000002E-10</c:v>
                      </c:pt>
                      <c:pt idx="5475">
                        <c:v>-1.4380000000000001E-10</c:v>
                      </c:pt>
                      <c:pt idx="5476">
                        <c:v>-2.8200000000000001E-10</c:v>
                      </c:pt>
                      <c:pt idx="5477">
                        <c:v>9.1210000000000004E-12</c:v>
                      </c:pt>
                      <c:pt idx="5478">
                        <c:v>2.985E-10</c:v>
                      </c:pt>
                      <c:pt idx="5479">
                        <c:v>2.4240000000000001E-10</c:v>
                      </c:pt>
                      <c:pt idx="5480">
                        <c:v>1.269E-10</c:v>
                      </c:pt>
                      <c:pt idx="5481">
                        <c:v>2.9169999999999999E-10</c:v>
                      </c:pt>
                      <c:pt idx="5482">
                        <c:v>4.0660000000000002E-10</c:v>
                      </c:pt>
                      <c:pt idx="5483">
                        <c:v>4.8650000000000003E-10</c:v>
                      </c:pt>
                      <c:pt idx="5484">
                        <c:v>-3.5160000000000001E-10</c:v>
                      </c:pt>
                      <c:pt idx="5485">
                        <c:v>6.236E-10</c:v>
                      </c:pt>
                      <c:pt idx="5486">
                        <c:v>-5.8269999999999996E-11</c:v>
                      </c:pt>
                      <c:pt idx="5487">
                        <c:v>-4.0729999999999998E-10</c:v>
                      </c:pt>
                      <c:pt idx="5488">
                        <c:v>-1.9680000000000001E-10</c:v>
                      </c:pt>
                      <c:pt idx="5489">
                        <c:v>-4.3209999999999999E-10</c:v>
                      </c:pt>
                      <c:pt idx="5490">
                        <c:v>-6.5209999999999995E-10</c:v>
                      </c:pt>
                      <c:pt idx="5491">
                        <c:v>-7.6320000000000001E-10</c:v>
                      </c:pt>
                      <c:pt idx="5492">
                        <c:v>-6.0380000000000002E-10</c:v>
                      </c:pt>
                      <c:pt idx="5493">
                        <c:v>-7.0670000000000005E-10</c:v>
                      </c:pt>
                      <c:pt idx="5494">
                        <c:v>-5.0040000000000005E-10</c:v>
                      </c:pt>
                      <c:pt idx="5495">
                        <c:v>-5.5190000000000003E-10</c:v>
                      </c:pt>
                      <c:pt idx="5496">
                        <c:v>-4.409E-10</c:v>
                      </c:pt>
                      <c:pt idx="5497">
                        <c:v>9.4139999999999998E-11</c:v>
                      </c:pt>
                      <c:pt idx="5498">
                        <c:v>2.4939999999999999E-10</c:v>
                      </c:pt>
                      <c:pt idx="5499">
                        <c:v>4.0270000000000002E-10</c:v>
                      </c:pt>
                      <c:pt idx="5500">
                        <c:v>3.2049999999999998E-10</c:v>
                      </c:pt>
                      <c:pt idx="5501">
                        <c:v>3.6800000000000002E-10</c:v>
                      </c:pt>
                      <c:pt idx="5502">
                        <c:v>7.2140000000000001E-10</c:v>
                      </c:pt>
                      <c:pt idx="5503">
                        <c:v>2.31E-10</c:v>
                      </c:pt>
                      <c:pt idx="5504">
                        <c:v>5.781E-10</c:v>
                      </c:pt>
                      <c:pt idx="5505">
                        <c:v>2.6019999999999999E-10</c:v>
                      </c:pt>
                      <c:pt idx="5506">
                        <c:v>-4.573E-11</c:v>
                      </c:pt>
                      <c:pt idx="5507">
                        <c:v>-8.4670000000000003E-11</c:v>
                      </c:pt>
                      <c:pt idx="5508">
                        <c:v>-2.973E-10</c:v>
                      </c:pt>
                      <c:pt idx="5509">
                        <c:v>-7.5110000000000002E-10</c:v>
                      </c:pt>
                      <c:pt idx="5510">
                        <c:v>-7.9749999999999999E-10</c:v>
                      </c:pt>
                      <c:pt idx="5511">
                        <c:v>-7.8240000000000001E-10</c:v>
                      </c:pt>
                      <c:pt idx="5512">
                        <c:v>-5.2190000000000003E-10</c:v>
                      </c:pt>
                      <c:pt idx="5513">
                        <c:v>-1.0290000000000001E-9</c:v>
                      </c:pt>
                      <c:pt idx="5514">
                        <c:v>-4.308E-10</c:v>
                      </c:pt>
                      <c:pt idx="5515">
                        <c:v>-3.4250000000000001E-10</c:v>
                      </c:pt>
                      <c:pt idx="5516">
                        <c:v>2.004E-10</c:v>
                      </c:pt>
                      <c:pt idx="5517">
                        <c:v>1.9169999999999999E-10</c:v>
                      </c:pt>
                      <c:pt idx="5518">
                        <c:v>2.9990000000000002E-10</c:v>
                      </c:pt>
                      <c:pt idx="5519">
                        <c:v>7.5310000000000002E-10</c:v>
                      </c:pt>
                      <c:pt idx="5520">
                        <c:v>6.0480000000000002E-10</c:v>
                      </c:pt>
                      <c:pt idx="5521">
                        <c:v>8.0759999999999998E-10</c:v>
                      </c:pt>
                      <c:pt idx="5522">
                        <c:v>4.5930000000000001E-10</c:v>
                      </c:pt>
                      <c:pt idx="5523">
                        <c:v>8.9319999999999998E-10</c:v>
                      </c:pt>
                      <c:pt idx="5524">
                        <c:v>8.0230000000000004E-11</c:v>
                      </c:pt>
                      <c:pt idx="5525">
                        <c:v>5.2709999999999997E-10</c:v>
                      </c:pt>
                      <c:pt idx="5526">
                        <c:v>-1.7160000000000001E-10</c:v>
                      </c:pt>
                      <c:pt idx="5527">
                        <c:v>-4.2680000000000002E-10</c:v>
                      </c:pt>
                      <c:pt idx="5528">
                        <c:v>-4.5059999999999997E-10</c:v>
                      </c:pt>
                      <c:pt idx="5529">
                        <c:v>-5.7790000000000004E-10</c:v>
                      </c:pt>
                      <c:pt idx="5530">
                        <c:v>-4.989E-10</c:v>
                      </c:pt>
                      <c:pt idx="5531">
                        <c:v>-9.9040000000000001E-10</c:v>
                      </c:pt>
                      <c:pt idx="5532">
                        <c:v>-8.3119999999999998E-10</c:v>
                      </c:pt>
                      <c:pt idx="5533">
                        <c:v>-6.1160000000000004E-10</c:v>
                      </c:pt>
                      <c:pt idx="5534">
                        <c:v>-6.4430000000000004E-10</c:v>
                      </c:pt>
                      <c:pt idx="5535">
                        <c:v>-5.7299999999999999E-10</c:v>
                      </c:pt>
                      <c:pt idx="5536">
                        <c:v>1.3269999999999999E-10</c:v>
                      </c:pt>
                      <c:pt idx="5537">
                        <c:v>1.9269999999999999E-10</c:v>
                      </c:pt>
                      <c:pt idx="5538">
                        <c:v>2.3119999999999999E-10</c:v>
                      </c:pt>
                      <c:pt idx="5539">
                        <c:v>4.4509999999999999E-10</c:v>
                      </c:pt>
                      <c:pt idx="5540">
                        <c:v>5.5909999999999996E-10</c:v>
                      </c:pt>
                      <c:pt idx="5541">
                        <c:v>7.9800000000000004E-10</c:v>
                      </c:pt>
                      <c:pt idx="5542">
                        <c:v>6.7660000000000002E-10</c:v>
                      </c:pt>
                      <c:pt idx="5543">
                        <c:v>7.1549999999999996E-10</c:v>
                      </c:pt>
                      <c:pt idx="5544">
                        <c:v>5.9209999999999995E-10</c:v>
                      </c:pt>
                      <c:pt idx="5545">
                        <c:v>6.0320000000000005E-10</c:v>
                      </c:pt>
                      <c:pt idx="5546">
                        <c:v>6.6330000000000005E-11</c:v>
                      </c:pt>
                      <c:pt idx="5547">
                        <c:v>-2.9879999999999999E-10</c:v>
                      </c:pt>
                      <c:pt idx="5548">
                        <c:v>-5.4599999999999998E-10</c:v>
                      </c:pt>
                      <c:pt idx="5549">
                        <c:v>-9.9240000000000001E-10</c:v>
                      </c:pt>
                      <c:pt idx="5550">
                        <c:v>-7.0460000000000003E-10</c:v>
                      </c:pt>
                      <c:pt idx="5551">
                        <c:v>-7.2620000000000004E-10</c:v>
                      </c:pt>
                      <c:pt idx="5552">
                        <c:v>-1.26E-9</c:v>
                      </c:pt>
                      <c:pt idx="5553">
                        <c:v>-6.6880000000000001E-10</c:v>
                      </c:pt>
                      <c:pt idx="5554">
                        <c:v>-8.2600000000000004E-10</c:v>
                      </c:pt>
                      <c:pt idx="5555">
                        <c:v>-6.1569999999999995E-10</c:v>
                      </c:pt>
                      <c:pt idx="5556">
                        <c:v>-1.051E-10</c:v>
                      </c:pt>
                      <c:pt idx="5557">
                        <c:v>1.426E-10</c:v>
                      </c:pt>
                      <c:pt idx="5558">
                        <c:v>2.1949999999999999E-10</c:v>
                      </c:pt>
                      <c:pt idx="5559">
                        <c:v>4.7109999999999996E-10</c:v>
                      </c:pt>
                      <c:pt idx="5560">
                        <c:v>7.6009999999999999E-10</c:v>
                      </c:pt>
                      <c:pt idx="5561">
                        <c:v>9.5999999999999999E-10</c:v>
                      </c:pt>
                      <c:pt idx="5562">
                        <c:v>9.2959999999999997E-10</c:v>
                      </c:pt>
                      <c:pt idx="5563">
                        <c:v>8.1760000000000005E-10</c:v>
                      </c:pt>
                      <c:pt idx="5564">
                        <c:v>6.3829999999999996E-10</c:v>
                      </c:pt>
                      <c:pt idx="5565">
                        <c:v>2.094E-10</c:v>
                      </c:pt>
                      <c:pt idx="5566">
                        <c:v>-2.5649999999999999E-10</c:v>
                      </c:pt>
                      <c:pt idx="5567">
                        <c:v>-2.9809999999999998E-10</c:v>
                      </c:pt>
                      <c:pt idx="5568">
                        <c:v>-4.1600000000000001E-10</c:v>
                      </c:pt>
                      <c:pt idx="5569">
                        <c:v>-7.2720000000000003E-10</c:v>
                      </c:pt>
                      <c:pt idx="5570">
                        <c:v>-9.3460000000000006E-10</c:v>
                      </c:pt>
                      <c:pt idx="5571">
                        <c:v>-1.1539999999999999E-9</c:v>
                      </c:pt>
                      <c:pt idx="5572">
                        <c:v>-1.1369999999999999E-9</c:v>
                      </c:pt>
                      <c:pt idx="5573">
                        <c:v>-1.177E-9</c:v>
                      </c:pt>
                      <c:pt idx="5574">
                        <c:v>-8.3349999999999997E-10</c:v>
                      </c:pt>
                      <c:pt idx="5575">
                        <c:v>-4.9860000000000002E-10</c:v>
                      </c:pt>
                      <c:pt idx="5576">
                        <c:v>-3.1159999999999999E-10</c:v>
                      </c:pt>
                      <c:pt idx="5577">
                        <c:v>-1.8309999999999999E-10</c:v>
                      </c:pt>
                      <c:pt idx="5578">
                        <c:v>2.019E-10</c:v>
                      </c:pt>
                      <c:pt idx="5579">
                        <c:v>1.5230000000000001E-10</c:v>
                      </c:pt>
                      <c:pt idx="5580">
                        <c:v>8.272E-10</c:v>
                      </c:pt>
                      <c:pt idx="5581">
                        <c:v>1.119E-9</c:v>
                      </c:pt>
                      <c:pt idx="5582">
                        <c:v>1.0109999999999999E-9</c:v>
                      </c:pt>
                      <c:pt idx="5583">
                        <c:v>1.0129999999999999E-9</c:v>
                      </c:pt>
                      <c:pt idx="5584">
                        <c:v>6.0499999999999998E-10</c:v>
                      </c:pt>
                      <c:pt idx="5585">
                        <c:v>5.2749999999999999E-10</c:v>
                      </c:pt>
                      <c:pt idx="5586">
                        <c:v>-7.6690000000000005E-12</c:v>
                      </c:pt>
                      <c:pt idx="5587">
                        <c:v>-3.6499999999999998E-10</c:v>
                      </c:pt>
                      <c:pt idx="5588">
                        <c:v>-8.0729999999999999E-10</c:v>
                      </c:pt>
                      <c:pt idx="5589">
                        <c:v>-1.1200000000000001E-9</c:v>
                      </c:pt>
                      <c:pt idx="5590">
                        <c:v>-8.7389999999999995E-10</c:v>
                      </c:pt>
                      <c:pt idx="5591">
                        <c:v>-1.08E-9</c:v>
                      </c:pt>
                      <c:pt idx="5592">
                        <c:v>-1.2779999999999999E-9</c:v>
                      </c:pt>
                      <c:pt idx="5593">
                        <c:v>-1.045E-9</c:v>
                      </c:pt>
                      <c:pt idx="5594">
                        <c:v>-1.0250000000000001E-9</c:v>
                      </c:pt>
                      <c:pt idx="5595">
                        <c:v>-7.3139999999999998E-10</c:v>
                      </c:pt>
                      <c:pt idx="5596">
                        <c:v>-2.9230000000000001E-10</c:v>
                      </c:pt>
                      <c:pt idx="5597">
                        <c:v>1.1869999999999999E-10</c:v>
                      </c:pt>
                      <c:pt idx="5598">
                        <c:v>3.4050000000000001E-10</c:v>
                      </c:pt>
                      <c:pt idx="5599">
                        <c:v>7.7659999999999999E-10</c:v>
                      </c:pt>
                      <c:pt idx="5600">
                        <c:v>9.5779999999999994E-10</c:v>
                      </c:pt>
                      <c:pt idx="5601">
                        <c:v>1.1820000000000001E-9</c:v>
                      </c:pt>
                      <c:pt idx="5602">
                        <c:v>1.0729999999999999E-9</c:v>
                      </c:pt>
                      <c:pt idx="5603">
                        <c:v>1.165E-9</c:v>
                      </c:pt>
                      <c:pt idx="5604">
                        <c:v>7.8520000000000004E-10</c:v>
                      </c:pt>
                      <c:pt idx="5605">
                        <c:v>4.3370000000000001E-10</c:v>
                      </c:pt>
                      <c:pt idx="5606">
                        <c:v>6.0630000000000002E-11</c:v>
                      </c:pt>
                      <c:pt idx="5607">
                        <c:v>-1.5550000000000001E-10</c:v>
                      </c:pt>
                      <c:pt idx="5608">
                        <c:v>-6.509E-10</c:v>
                      </c:pt>
                      <c:pt idx="5609">
                        <c:v>-6.8600000000000001E-10</c:v>
                      </c:pt>
                      <c:pt idx="5610">
                        <c:v>-1.3029999999999999E-9</c:v>
                      </c:pt>
                      <c:pt idx="5611">
                        <c:v>-1.0810000000000001E-9</c:v>
                      </c:pt>
                      <c:pt idx="5612">
                        <c:v>-1.0580000000000001E-9</c:v>
                      </c:pt>
                      <c:pt idx="5613">
                        <c:v>-1.0749999999999999E-9</c:v>
                      </c:pt>
                      <c:pt idx="5614">
                        <c:v>-1.1889999999999999E-9</c:v>
                      </c:pt>
                      <c:pt idx="5615">
                        <c:v>-6.9450000000000003E-10</c:v>
                      </c:pt>
                      <c:pt idx="5616">
                        <c:v>-1.4220000000000001E-10</c:v>
                      </c:pt>
                      <c:pt idx="5617">
                        <c:v>2.212E-10</c:v>
                      </c:pt>
                      <c:pt idx="5618">
                        <c:v>5.6449999999999996E-10</c:v>
                      </c:pt>
                      <c:pt idx="5619">
                        <c:v>7.4989999999999996E-10</c:v>
                      </c:pt>
                      <c:pt idx="5620">
                        <c:v>6.6029999999999998E-10</c:v>
                      </c:pt>
                      <c:pt idx="5621">
                        <c:v>1.157E-9</c:v>
                      </c:pt>
                      <c:pt idx="5622">
                        <c:v>1.2300000000000001E-9</c:v>
                      </c:pt>
                      <c:pt idx="5623">
                        <c:v>1.533E-9</c:v>
                      </c:pt>
                      <c:pt idx="5624">
                        <c:v>1.128E-9</c:v>
                      </c:pt>
                      <c:pt idx="5625">
                        <c:v>9.6090000000000006E-10</c:v>
                      </c:pt>
                      <c:pt idx="5626">
                        <c:v>2.0960000000000001E-10</c:v>
                      </c:pt>
                      <c:pt idx="5627">
                        <c:v>-2.8640000000000001E-10</c:v>
                      </c:pt>
                      <c:pt idx="5628">
                        <c:v>-6.3399999999999998E-10</c:v>
                      </c:pt>
                      <c:pt idx="5629">
                        <c:v>-8.3400000000000002E-10</c:v>
                      </c:pt>
                      <c:pt idx="5630">
                        <c:v>-1.215E-9</c:v>
                      </c:pt>
                      <c:pt idx="5631">
                        <c:v>-1.3500000000000001E-9</c:v>
                      </c:pt>
                      <c:pt idx="5632">
                        <c:v>-1.314E-9</c:v>
                      </c:pt>
                      <c:pt idx="5633">
                        <c:v>-1.3540000000000001E-9</c:v>
                      </c:pt>
                      <c:pt idx="5634">
                        <c:v>-1.1100000000000001E-9</c:v>
                      </c:pt>
                      <c:pt idx="5635">
                        <c:v>-4.244E-10</c:v>
                      </c:pt>
                      <c:pt idx="5636">
                        <c:v>1.789E-10</c:v>
                      </c:pt>
                      <c:pt idx="5637">
                        <c:v>1.3109999999999999E-10</c:v>
                      </c:pt>
                      <c:pt idx="5638">
                        <c:v>6.5919999999999996E-10</c:v>
                      </c:pt>
                      <c:pt idx="5639">
                        <c:v>9.4810000000000007E-10</c:v>
                      </c:pt>
                      <c:pt idx="5640">
                        <c:v>1.322E-9</c:v>
                      </c:pt>
                      <c:pt idx="5641">
                        <c:v>1.3419999999999999E-9</c:v>
                      </c:pt>
                      <c:pt idx="5642">
                        <c:v>1.548E-9</c:v>
                      </c:pt>
                      <c:pt idx="5643">
                        <c:v>1.1530000000000001E-9</c:v>
                      </c:pt>
                      <c:pt idx="5644">
                        <c:v>1.246E-9</c:v>
                      </c:pt>
                      <c:pt idx="5645">
                        <c:v>8.5749999999999999E-10</c:v>
                      </c:pt>
                      <c:pt idx="5646">
                        <c:v>4.9779999999999998E-10</c:v>
                      </c:pt>
                      <c:pt idx="5647">
                        <c:v>-3.1150000000000001E-10</c:v>
                      </c:pt>
                      <c:pt idx="5648">
                        <c:v>-6.1939999999999995E-10</c:v>
                      </c:pt>
                      <c:pt idx="5649">
                        <c:v>-1.0999999999999999E-9</c:v>
                      </c:pt>
                      <c:pt idx="5650">
                        <c:v>-1.1470000000000001E-9</c:v>
                      </c:pt>
                      <c:pt idx="5651">
                        <c:v>-1.51E-9</c:v>
                      </c:pt>
                      <c:pt idx="5652">
                        <c:v>-1.384E-9</c:v>
                      </c:pt>
                      <c:pt idx="5653">
                        <c:v>-1.419E-9</c:v>
                      </c:pt>
                      <c:pt idx="5654">
                        <c:v>-9.8370000000000003E-10</c:v>
                      </c:pt>
                      <c:pt idx="5655">
                        <c:v>-6.6999999999999996E-10</c:v>
                      </c:pt>
                      <c:pt idx="5656">
                        <c:v>-5.6330000000000001E-10</c:v>
                      </c:pt>
                      <c:pt idx="5657">
                        <c:v>-2.4919999999999998E-10</c:v>
                      </c:pt>
                      <c:pt idx="5658">
                        <c:v>4.9069999999999997E-10</c:v>
                      </c:pt>
                      <c:pt idx="5659">
                        <c:v>9.482000000000001E-10</c:v>
                      </c:pt>
                      <c:pt idx="5660">
                        <c:v>1.0669999999999999E-9</c:v>
                      </c:pt>
                      <c:pt idx="5661">
                        <c:v>1.424E-9</c:v>
                      </c:pt>
                      <c:pt idx="5662">
                        <c:v>1.3230000000000001E-9</c:v>
                      </c:pt>
                      <c:pt idx="5663">
                        <c:v>1.527E-9</c:v>
                      </c:pt>
                      <c:pt idx="5664">
                        <c:v>1.27E-9</c:v>
                      </c:pt>
                      <c:pt idx="5665">
                        <c:v>8.5360000000000003E-10</c:v>
                      </c:pt>
                      <c:pt idx="5666">
                        <c:v>1.7709999999999999E-10</c:v>
                      </c:pt>
                      <c:pt idx="5667">
                        <c:v>-2.0440000000000001E-10</c:v>
                      </c:pt>
                      <c:pt idx="5668">
                        <c:v>-4.7759999999999998E-10</c:v>
                      </c:pt>
                      <c:pt idx="5669">
                        <c:v>-1.3149999999999999E-9</c:v>
                      </c:pt>
                      <c:pt idx="5670">
                        <c:v>-1.6250000000000001E-9</c:v>
                      </c:pt>
                      <c:pt idx="5671">
                        <c:v>-1.608E-9</c:v>
                      </c:pt>
                      <c:pt idx="5672">
                        <c:v>-1.8E-9</c:v>
                      </c:pt>
                      <c:pt idx="5673">
                        <c:v>-1.5070000000000001E-9</c:v>
                      </c:pt>
                      <c:pt idx="5674">
                        <c:v>-1.053E-9</c:v>
                      </c:pt>
                      <c:pt idx="5675">
                        <c:v>-1.095E-9</c:v>
                      </c:pt>
                      <c:pt idx="5676">
                        <c:v>-4.864E-10</c:v>
                      </c:pt>
                      <c:pt idx="5677">
                        <c:v>-3.529E-12</c:v>
                      </c:pt>
                      <c:pt idx="5678">
                        <c:v>6.162E-10</c:v>
                      </c:pt>
                      <c:pt idx="5679">
                        <c:v>1.0089999999999999E-9</c:v>
                      </c:pt>
                      <c:pt idx="5680">
                        <c:v>1.105E-9</c:v>
                      </c:pt>
                      <c:pt idx="5681">
                        <c:v>1.3319999999999999E-9</c:v>
                      </c:pt>
                      <c:pt idx="5682">
                        <c:v>1.225E-9</c:v>
                      </c:pt>
                      <c:pt idx="5683">
                        <c:v>1.946E-8</c:v>
                      </c:pt>
                      <c:pt idx="5684">
                        <c:v>4.7680000000000001E-8</c:v>
                      </c:pt>
                      <c:pt idx="5685">
                        <c:v>7.0319999999999997E-8</c:v>
                      </c:pt>
                      <c:pt idx="5686">
                        <c:v>7.5230000000000006E-8</c:v>
                      </c:pt>
                      <c:pt idx="5687">
                        <c:v>4.51E-8</c:v>
                      </c:pt>
                      <c:pt idx="5688">
                        <c:v>1.8139999999999999E-8</c:v>
                      </c:pt>
                      <c:pt idx="5689">
                        <c:v>1.1949999999999999E-9</c:v>
                      </c:pt>
                      <c:pt idx="5690">
                        <c:v>-1.304E-9</c:v>
                      </c:pt>
                      <c:pt idx="5691">
                        <c:v>-1.8010000000000001E-9</c:v>
                      </c:pt>
                      <c:pt idx="5692">
                        <c:v>-1.7140000000000001E-9</c:v>
                      </c:pt>
                      <c:pt idx="5693">
                        <c:v>-1.661E-9</c:v>
                      </c:pt>
                      <c:pt idx="5694">
                        <c:v>-1.2E-9</c:v>
                      </c:pt>
                      <c:pt idx="5695">
                        <c:v>-9.8149999999999997E-10</c:v>
                      </c:pt>
                      <c:pt idx="5696">
                        <c:v>-2.7950000000000002E-10</c:v>
                      </c:pt>
                      <c:pt idx="5697">
                        <c:v>4.0500000000000002E-11</c:v>
                      </c:pt>
                      <c:pt idx="5698">
                        <c:v>8.6489999999999998E-10</c:v>
                      </c:pt>
                      <c:pt idx="5699">
                        <c:v>1.1490000000000001E-9</c:v>
                      </c:pt>
                      <c:pt idx="5700">
                        <c:v>1.337E-9</c:v>
                      </c:pt>
                      <c:pt idx="5701">
                        <c:v>-9.7089999999999998E-11</c:v>
                      </c:pt>
                      <c:pt idx="5702">
                        <c:v>6.2340000000000001E-11</c:v>
                      </c:pt>
                      <c:pt idx="5703">
                        <c:v>1.1319999999999999E-11</c:v>
                      </c:pt>
                      <c:pt idx="5704">
                        <c:v>-2.5490000000000001E-11</c:v>
                      </c:pt>
                      <c:pt idx="5705">
                        <c:v>5.9110000000000003E-11</c:v>
                      </c:pt>
                      <c:pt idx="5706">
                        <c:v>-1.094E-11</c:v>
                      </c:pt>
                      <c:pt idx="5707">
                        <c:v>1.9169999999999999E-10</c:v>
                      </c:pt>
                      <c:pt idx="5708">
                        <c:v>1.398E-11</c:v>
                      </c:pt>
                      <c:pt idx="5709">
                        <c:v>-1.3639999999999999E-10</c:v>
                      </c:pt>
                      <c:pt idx="5710">
                        <c:v>-1.3520000000000001E-11</c:v>
                      </c:pt>
                      <c:pt idx="5711">
                        <c:v>-5.345E-11</c:v>
                      </c:pt>
                      <c:pt idx="5712">
                        <c:v>-2.2109999999999998E-11</c:v>
                      </c:pt>
                      <c:pt idx="5713">
                        <c:v>2.5569999999999999E-11</c:v>
                      </c:pt>
                      <c:pt idx="5714">
                        <c:v>1.3479999999999999E-10</c:v>
                      </c:pt>
                      <c:pt idx="5715">
                        <c:v>-1.1920000000000001E-10</c:v>
                      </c:pt>
                      <c:pt idx="5716">
                        <c:v>-4.5260000000000002E-10</c:v>
                      </c:pt>
                      <c:pt idx="5717">
                        <c:v>-2.3890000000000002E-10</c:v>
                      </c:pt>
                      <c:pt idx="5718">
                        <c:v>-1.6890000000000001E-10</c:v>
                      </c:pt>
                      <c:pt idx="5719">
                        <c:v>2.6300000000000002E-10</c:v>
                      </c:pt>
                      <c:pt idx="5720">
                        <c:v>1.987E-10</c:v>
                      </c:pt>
                      <c:pt idx="5721">
                        <c:v>3.691E-10</c:v>
                      </c:pt>
                      <c:pt idx="5722">
                        <c:v>-7.9430000000000004E-11</c:v>
                      </c:pt>
                      <c:pt idx="5723">
                        <c:v>1.7380000000000001E-10</c:v>
                      </c:pt>
                      <c:pt idx="5724">
                        <c:v>-2.781E-10</c:v>
                      </c:pt>
                      <c:pt idx="5725">
                        <c:v>1.5510000000000001E-10</c:v>
                      </c:pt>
                      <c:pt idx="5726">
                        <c:v>-1.269E-10</c:v>
                      </c:pt>
                      <c:pt idx="5727">
                        <c:v>1.045E-10</c:v>
                      </c:pt>
                      <c:pt idx="5728">
                        <c:v>3.4649999999999999E-10</c:v>
                      </c:pt>
                      <c:pt idx="5729">
                        <c:v>-2.111E-10</c:v>
                      </c:pt>
                      <c:pt idx="5730">
                        <c:v>-1.1159999999999999E-10</c:v>
                      </c:pt>
                      <c:pt idx="5731">
                        <c:v>-1.2820000000000001E-10</c:v>
                      </c:pt>
                      <c:pt idx="5732">
                        <c:v>-1.146E-10</c:v>
                      </c:pt>
                      <c:pt idx="5733">
                        <c:v>-2.157E-11</c:v>
                      </c:pt>
                      <c:pt idx="5734">
                        <c:v>-6.6440000000000005E-11</c:v>
                      </c:pt>
                      <c:pt idx="5735">
                        <c:v>-1.446E-10</c:v>
                      </c:pt>
                      <c:pt idx="5736">
                        <c:v>-1.0329999999999999E-10</c:v>
                      </c:pt>
                      <c:pt idx="5737">
                        <c:v>-1.419E-10</c:v>
                      </c:pt>
                      <c:pt idx="5738">
                        <c:v>-3.1150000000000001E-10</c:v>
                      </c:pt>
                      <c:pt idx="5739">
                        <c:v>-2.1799999999999998E-11</c:v>
                      </c:pt>
                      <c:pt idx="5740">
                        <c:v>-1.6890000000000001E-10</c:v>
                      </c:pt>
                      <c:pt idx="5741">
                        <c:v>-2.073E-10</c:v>
                      </c:pt>
                      <c:pt idx="5742">
                        <c:v>-2.2529999999999999E-10</c:v>
                      </c:pt>
                      <c:pt idx="5743">
                        <c:v>-2.8860000000000002E-10</c:v>
                      </c:pt>
                      <c:pt idx="5744">
                        <c:v>-2.294E-10</c:v>
                      </c:pt>
                      <c:pt idx="5745">
                        <c:v>-2.105E-10</c:v>
                      </c:pt>
                      <c:pt idx="5746">
                        <c:v>-2.068E-10</c:v>
                      </c:pt>
                      <c:pt idx="5747">
                        <c:v>-9.9260000000000002E-11</c:v>
                      </c:pt>
                      <c:pt idx="5748">
                        <c:v>-9.4659999999999999E-11</c:v>
                      </c:pt>
                      <c:pt idx="5749">
                        <c:v>-1.884E-11</c:v>
                      </c:pt>
                      <c:pt idx="5750">
                        <c:v>-1.7960000000000001E-10</c:v>
                      </c:pt>
                      <c:pt idx="5751">
                        <c:v>-6.3930000000000006E-11</c:v>
                      </c:pt>
                      <c:pt idx="5752">
                        <c:v>-1.7590000000000001E-10</c:v>
                      </c:pt>
                      <c:pt idx="5753">
                        <c:v>-2.7660000000000001E-10</c:v>
                      </c:pt>
                      <c:pt idx="5754">
                        <c:v>2.2529999999999999E-11</c:v>
                      </c:pt>
                      <c:pt idx="5755">
                        <c:v>-2.0170000000000001E-10</c:v>
                      </c:pt>
                      <c:pt idx="5756">
                        <c:v>-1.5130000000000001E-10</c:v>
                      </c:pt>
                      <c:pt idx="5757">
                        <c:v>-8.2619999999999995E-11</c:v>
                      </c:pt>
                      <c:pt idx="5758">
                        <c:v>-5.1619999999999999E-11</c:v>
                      </c:pt>
                      <c:pt idx="5759">
                        <c:v>-2.422E-10</c:v>
                      </c:pt>
                      <c:pt idx="5760">
                        <c:v>-6.7389999999999999E-11</c:v>
                      </c:pt>
                      <c:pt idx="5761">
                        <c:v>2.5009999999999999E-10</c:v>
                      </c:pt>
                      <c:pt idx="5762">
                        <c:v>-2.1729999999999999E-11</c:v>
                      </c:pt>
                      <c:pt idx="5763">
                        <c:v>5.4899999999999999E-11</c:v>
                      </c:pt>
                      <c:pt idx="5764">
                        <c:v>-1.4910000000000001E-10</c:v>
                      </c:pt>
                      <c:pt idx="5765">
                        <c:v>-3.2820000000000003E-11</c:v>
                      </c:pt>
                      <c:pt idx="5766">
                        <c:v>3.1379999999999999E-11</c:v>
                      </c:pt>
                      <c:pt idx="5767">
                        <c:v>-8.0799999999999995E-11</c:v>
                      </c:pt>
                      <c:pt idx="5768">
                        <c:v>-1.763E-10</c:v>
                      </c:pt>
                      <c:pt idx="5769">
                        <c:v>1.0409999999999999E-11</c:v>
                      </c:pt>
                      <c:pt idx="5770">
                        <c:v>-2.5779999999999998E-10</c:v>
                      </c:pt>
                      <c:pt idx="5771">
                        <c:v>7.0129999999999995E-11</c:v>
                      </c:pt>
                      <c:pt idx="5772">
                        <c:v>-1.1559999999999999E-10</c:v>
                      </c:pt>
                      <c:pt idx="5773">
                        <c:v>-4.19E-10</c:v>
                      </c:pt>
                      <c:pt idx="5774">
                        <c:v>-2.594E-10</c:v>
                      </c:pt>
                      <c:pt idx="5775">
                        <c:v>-2.165E-10</c:v>
                      </c:pt>
                      <c:pt idx="5776">
                        <c:v>1.0540000000000001E-10</c:v>
                      </c:pt>
                      <c:pt idx="5777">
                        <c:v>-1.2240000000000001E-10</c:v>
                      </c:pt>
                      <c:pt idx="5778">
                        <c:v>-3.2480000000000001E-10</c:v>
                      </c:pt>
                      <c:pt idx="5779">
                        <c:v>-3.7559999999999997E-10</c:v>
                      </c:pt>
                      <c:pt idx="5780">
                        <c:v>8.4679999999999999E-11</c:v>
                      </c:pt>
                      <c:pt idx="5781">
                        <c:v>4.4940000000000002E-11</c:v>
                      </c:pt>
                      <c:pt idx="5782">
                        <c:v>-8.8010000000000002E-11</c:v>
                      </c:pt>
                      <c:pt idx="5783">
                        <c:v>-1.812E-10</c:v>
                      </c:pt>
                      <c:pt idx="5784">
                        <c:v>-3.423E-10</c:v>
                      </c:pt>
                      <c:pt idx="5785">
                        <c:v>-1.4640000000000001E-10</c:v>
                      </c:pt>
                      <c:pt idx="5786">
                        <c:v>-8.4899999999999999E-11</c:v>
                      </c:pt>
                      <c:pt idx="5787">
                        <c:v>-2.121E-10</c:v>
                      </c:pt>
                      <c:pt idx="5788">
                        <c:v>-4.0690000000000001E-10</c:v>
                      </c:pt>
                      <c:pt idx="5789">
                        <c:v>-2.625E-11</c:v>
                      </c:pt>
                      <c:pt idx="5790">
                        <c:v>-2.3750000000000001E-10</c:v>
                      </c:pt>
                      <c:pt idx="5791">
                        <c:v>-3.8450000000000002E-10</c:v>
                      </c:pt>
                      <c:pt idx="5792">
                        <c:v>-1.045E-10</c:v>
                      </c:pt>
                      <c:pt idx="5793">
                        <c:v>-2.931E-10</c:v>
                      </c:pt>
                      <c:pt idx="5794">
                        <c:v>7.5300000000000001E-11</c:v>
                      </c:pt>
                      <c:pt idx="5795">
                        <c:v>-2.0989999999999999E-10</c:v>
                      </c:pt>
                      <c:pt idx="5796">
                        <c:v>-2.7249999999999999E-10</c:v>
                      </c:pt>
                      <c:pt idx="5797">
                        <c:v>-1.9289999999999999E-11</c:v>
                      </c:pt>
                      <c:pt idx="5798">
                        <c:v>4.8400000000000002E-11</c:v>
                      </c:pt>
                      <c:pt idx="5799">
                        <c:v>-8.068E-11</c:v>
                      </c:pt>
                      <c:pt idx="5800">
                        <c:v>-6.1379999999999999E-11</c:v>
                      </c:pt>
                      <c:pt idx="5801">
                        <c:v>-1.5460000000000001E-11</c:v>
                      </c:pt>
                      <c:pt idx="5802">
                        <c:v>7.5490000000000002E-11</c:v>
                      </c:pt>
                      <c:pt idx="5803">
                        <c:v>-3.0070000000000001E-10</c:v>
                      </c:pt>
                      <c:pt idx="5804">
                        <c:v>2.5980000000000002E-10</c:v>
                      </c:pt>
                      <c:pt idx="5805">
                        <c:v>-5.6139999999999999E-11</c:v>
                      </c:pt>
                      <c:pt idx="5806">
                        <c:v>-5.25E-11</c:v>
                      </c:pt>
                      <c:pt idx="5807">
                        <c:v>-1.5199999999999999E-10</c:v>
                      </c:pt>
                      <c:pt idx="5808">
                        <c:v>-9.0029999999999998E-11</c:v>
                      </c:pt>
                      <c:pt idx="5809">
                        <c:v>-1.5939999999999999E-10</c:v>
                      </c:pt>
                      <c:pt idx="5810">
                        <c:v>2.394E-11</c:v>
                      </c:pt>
                      <c:pt idx="5811">
                        <c:v>-2.165E-10</c:v>
                      </c:pt>
                      <c:pt idx="5812">
                        <c:v>6.9940000000000003E-12</c:v>
                      </c:pt>
                      <c:pt idx="5813">
                        <c:v>1.7509999999999999E-12</c:v>
                      </c:pt>
                      <c:pt idx="5814">
                        <c:v>-2.4650000000000001E-12</c:v>
                      </c:pt>
                      <c:pt idx="5815">
                        <c:v>4.38E-11</c:v>
                      </c:pt>
                      <c:pt idx="5816">
                        <c:v>-2.2269999999999999E-10</c:v>
                      </c:pt>
                      <c:pt idx="5817">
                        <c:v>-2.5050000000000001E-10</c:v>
                      </c:pt>
                      <c:pt idx="5818">
                        <c:v>-7.6469999999999995E-11</c:v>
                      </c:pt>
                      <c:pt idx="5819">
                        <c:v>-2.2589999999999999E-10</c:v>
                      </c:pt>
                      <c:pt idx="5820">
                        <c:v>-1.128E-10</c:v>
                      </c:pt>
                      <c:pt idx="5821">
                        <c:v>-1.086E-10</c:v>
                      </c:pt>
                      <c:pt idx="5822">
                        <c:v>-1.517E-10</c:v>
                      </c:pt>
                      <c:pt idx="5823">
                        <c:v>-9.3899999999999994E-11</c:v>
                      </c:pt>
                      <c:pt idx="5824">
                        <c:v>1.0110000000000001E-10</c:v>
                      </c:pt>
                      <c:pt idx="5825">
                        <c:v>5.9459999999999994E-11</c:v>
                      </c:pt>
                      <c:pt idx="5826">
                        <c:v>8.3609999999999996E-12</c:v>
                      </c:pt>
                      <c:pt idx="5827">
                        <c:v>-1.3520000000000001E-10</c:v>
                      </c:pt>
                      <c:pt idx="5828">
                        <c:v>-2.8690000000000001E-10</c:v>
                      </c:pt>
                      <c:pt idx="5829">
                        <c:v>-4.4060000000000001E-11</c:v>
                      </c:pt>
                      <c:pt idx="5830">
                        <c:v>-2.368E-10</c:v>
                      </c:pt>
                      <c:pt idx="5831">
                        <c:v>-3.585E-10</c:v>
                      </c:pt>
                      <c:pt idx="5832">
                        <c:v>-7.3200000000000003E-11</c:v>
                      </c:pt>
                      <c:pt idx="5833">
                        <c:v>-2.7070000000000001E-10</c:v>
                      </c:pt>
                      <c:pt idx="5834">
                        <c:v>-2.2140000000000001E-10</c:v>
                      </c:pt>
                      <c:pt idx="5835">
                        <c:v>-1.794E-10</c:v>
                      </c:pt>
                      <c:pt idx="5836">
                        <c:v>-7.7610000000000004E-11</c:v>
                      </c:pt>
                      <c:pt idx="5837">
                        <c:v>-1.102E-10</c:v>
                      </c:pt>
                      <c:pt idx="5838">
                        <c:v>-2.4569999999999999E-10</c:v>
                      </c:pt>
                      <c:pt idx="5839">
                        <c:v>-5.5119999999999999E-11</c:v>
                      </c:pt>
                      <c:pt idx="5840">
                        <c:v>-4.2029999999999999E-10</c:v>
                      </c:pt>
                      <c:pt idx="5841">
                        <c:v>-3.7470000000000001E-10</c:v>
                      </c:pt>
                      <c:pt idx="5842">
                        <c:v>-1.034E-10</c:v>
                      </c:pt>
                      <c:pt idx="5843">
                        <c:v>-1.463E-10</c:v>
                      </c:pt>
                      <c:pt idx="5844">
                        <c:v>-1.4160000000000001E-10</c:v>
                      </c:pt>
                      <c:pt idx="5845">
                        <c:v>2.1729999999999999E-10</c:v>
                      </c:pt>
                      <c:pt idx="5846">
                        <c:v>-1.6269999999999999E-10</c:v>
                      </c:pt>
                      <c:pt idx="5847">
                        <c:v>-1.5120000000000001E-10</c:v>
                      </c:pt>
                      <c:pt idx="5848">
                        <c:v>1.186E-11</c:v>
                      </c:pt>
                      <c:pt idx="5849">
                        <c:v>-2.7530000000000002E-10</c:v>
                      </c:pt>
                      <c:pt idx="5850">
                        <c:v>-1.013E-10</c:v>
                      </c:pt>
                      <c:pt idx="5851">
                        <c:v>-1.2770000000000001E-10</c:v>
                      </c:pt>
                      <c:pt idx="5852">
                        <c:v>-4.1440000000000001E-11</c:v>
                      </c:pt>
                      <c:pt idx="5853">
                        <c:v>-4.7820000000000003E-11</c:v>
                      </c:pt>
                      <c:pt idx="5854">
                        <c:v>5.9380000000000006E-11</c:v>
                      </c:pt>
                      <c:pt idx="5855">
                        <c:v>7.9290000000000005E-11</c:v>
                      </c:pt>
                      <c:pt idx="5856">
                        <c:v>2.224E-10</c:v>
                      </c:pt>
                      <c:pt idx="5857">
                        <c:v>-6.7729999999999995E-11</c:v>
                      </c:pt>
                      <c:pt idx="5858">
                        <c:v>5.0489999999999998E-11</c:v>
                      </c:pt>
                      <c:pt idx="5859">
                        <c:v>2.796E-11</c:v>
                      </c:pt>
                      <c:pt idx="5860">
                        <c:v>1.782E-11</c:v>
                      </c:pt>
                      <c:pt idx="5861">
                        <c:v>-3.0160000000000002E-10</c:v>
                      </c:pt>
                      <c:pt idx="5862">
                        <c:v>-2.9489999999999998E-10</c:v>
                      </c:pt>
                      <c:pt idx="5863">
                        <c:v>7.3970000000000004E-11</c:v>
                      </c:pt>
                      <c:pt idx="5864">
                        <c:v>-2.4830000000000001E-10</c:v>
                      </c:pt>
                      <c:pt idx="5865">
                        <c:v>-7.5100000000000004E-11</c:v>
                      </c:pt>
                      <c:pt idx="5866">
                        <c:v>-3.8520000000000002E-10</c:v>
                      </c:pt>
                      <c:pt idx="5867">
                        <c:v>3.3430000000000001E-11</c:v>
                      </c:pt>
                      <c:pt idx="5868">
                        <c:v>-8.2509999999999995E-11</c:v>
                      </c:pt>
                      <c:pt idx="5869">
                        <c:v>2.84E-10</c:v>
                      </c:pt>
                      <c:pt idx="5870">
                        <c:v>-2.7630000000000002E-10</c:v>
                      </c:pt>
                      <c:pt idx="5871">
                        <c:v>-2.503E-10</c:v>
                      </c:pt>
                      <c:pt idx="5872">
                        <c:v>2.6650000000000001E-10</c:v>
                      </c:pt>
                      <c:pt idx="5873">
                        <c:v>-2.818E-10</c:v>
                      </c:pt>
                      <c:pt idx="5874">
                        <c:v>-8.9270000000000006E-11</c:v>
                      </c:pt>
                      <c:pt idx="5875">
                        <c:v>-5.3069999999999997E-11</c:v>
                      </c:pt>
                      <c:pt idx="5876">
                        <c:v>-4.0629999999999998E-10</c:v>
                      </c:pt>
                      <c:pt idx="5877">
                        <c:v>-1.135E-10</c:v>
                      </c:pt>
                      <c:pt idx="5878">
                        <c:v>-6.226E-11</c:v>
                      </c:pt>
                      <c:pt idx="5879">
                        <c:v>-1.238E-10</c:v>
                      </c:pt>
                      <c:pt idx="5880">
                        <c:v>1.092E-10</c:v>
                      </c:pt>
                      <c:pt idx="5881">
                        <c:v>1.3040000000000001E-10</c:v>
                      </c:pt>
                      <c:pt idx="5882">
                        <c:v>4.0689999999999997E-12</c:v>
                      </c:pt>
                      <c:pt idx="5883">
                        <c:v>-1.296E-10</c:v>
                      </c:pt>
                      <c:pt idx="5884">
                        <c:v>-3.1720000000000001E-11</c:v>
                      </c:pt>
                      <c:pt idx="5885">
                        <c:v>-1.335E-10</c:v>
                      </c:pt>
                      <c:pt idx="5886">
                        <c:v>-1.6699999999999999E-10</c:v>
                      </c:pt>
                      <c:pt idx="5887">
                        <c:v>-9.6259999999999999E-11</c:v>
                      </c:pt>
                      <c:pt idx="5888">
                        <c:v>-2.6820000000000001E-10</c:v>
                      </c:pt>
                      <c:pt idx="5889">
                        <c:v>-3.0290000000000001E-10</c:v>
                      </c:pt>
                      <c:pt idx="5890">
                        <c:v>-1.998E-10</c:v>
                      </c:pt>
                      <c:pt idx="5891">
                        <c:v>-4.6610000000000001E-11</c:v>
                      </c:pt>
                      <c:pt idx="5892">
                        <c:v>-5.8230000000000002E-11</c:v>
                      </c:pt>
                      <c:pt idx="5893">
                        <c:v>-9.4809999999999994E-11</c:v>
                      </c:pt>
                      <c:pt idx="5894">
                        <c:v>-2.5200000000000001E-10</c:v>
                      </c:pt>
                      <c:pt idx="5895">
                        <c:v>-3.2670000000000002E-11</c:v>
                      </c:pt>
                      <c:pt idx="5896">
                        <c:v>-1.7170000000000001E-10</c:v>
                      </c:pt>
                      <c:pt idx="5897">
                        <c:v>-1.6209999999999999E-10</c:v>
                      </c:pt>
                      <c:pt idx="5898">
                        <c:v>1.2429999999999999E-11</c:v>
                      </c:pt>
                      <c:pt idx="5899">
                        <c:v>-6.0400000000000006E-11</c:v>
                      </c:pt>
                      <c:pt idx="5900">
                        <c:v>-4.1709999999999997E-11</c:v>
                      </c:pt>
                      <c:pt idx="5901">
                        <c:v>-4.8320000000000005E-10</c:v>
                      </c:pt>
                      <c:pt idx="5902">
                        <c:v>-2.995E-10</c:v>
                      </c:pt>
                      <c:pt idx="5903">
                        <c:v>-3.445E-10</c:v>
                      </c:pt>
                      <c:pt idx="5904">
                        <c:v>-2.1940000000000001E-10</c:v>
                      </c:pt>
                      <c:pt idx="5905">
                        <c:v>-1.2930000000000001E-10</c:v>
                      </c:pt>
                      <c:pt idx="5906">
                        <c:v>-2.4599999999999998E-10</c:v>
                      </c:pt>
                      <c:pt idx="5907">
                        <c:v>-1.5149999999999999E-10</c:v>
                      </c:pt>
                      <c:pt idx="5908">
                        <c:v>-2.6389999999999999E-10</c:v>
                      </c:pt>
                      <c:pt idx="5909">
                        <c:v>1.2820000000000001E-10</c:v>
                      </c:pt>
                      <c:pt idx="5910">
                        <c:v>2.7719999999999998E-10</c:v>
                      </c:pt>
                      <c:pt idx="5911">
                        <c:v>1.4389999999999999E-10</c:v>
                      </c:pt>
                      <c:pt idx="5912">
                        <c:v>-3.681E-11</c:v>
                      </c:pt>
                      <c:pt idx="5913">
                        <c:v>3.2670000000000002E-11</c:v>
                      </c:pt>
                      <c:pt idx="5914">
                        <c:v>-1.7819999999999999E-10</c:v>
                      </c:pt>
                      <c:pt idx="5915">
                        <c:v>1.4440000000000001E-11</c:v>
                      </c:pt>
                      <c:pt idx="5916">
                        <c:v>-3.4109999999999999E-11</c:v>
                      </c:pt>
                      <c:pt idx="5917">
                        <c:v>-1.8660000000000001E-10</c:v>
                      </c:pt>
                      <c:pt idx="5918">
                        <c:v>-7.1490000000000003E-11</c:v>
                      </c:pt>
                      <c:pt idx="5919">
                        <c:v>-1.2729999999999999E-10</c:v>
                      </c:pt>
                      <c:pt idx="5920">
                        <c:v>-2.5059999999999999E-10</c:v>
                      </c:pt>
                      <c:pt idx="5921">
                        <c:v>2.4239999999999998E-11</c:v>
                      </c:pt>
                      <c:pt idx="5922">
                        <c:v>1.02E-10</c:v>
                      </c:pt>
                      <c:pt idx="5923">
                        <c:v>-6.237E-11</c:v>
                      </c:pt>
                      <c:pt idx="5924">
                        <c:v>-2.1149999999999999E-10</c:v>
                      </c:pt>
                      <c:pt idx="5925">
                        <c:v>-1.805E-10</c:v>
                      </c:pt>
                      <c:pt idx="5926">
                        <c:v>-3.1059999999999999E-10</c:v>
                      </c:pt>
                      <c:pt idx="5927">
                        <c:v>-1.1810000000000001E-10</c:v>
                      </c:pt>
                      <c:pt idx="5928">
                        <c:v>2.694E-11</c:v>
                      </c:pt>
                      <c:pt idx="5929">
                        <c:v>-2.169E-10</c:v>
                      </c:pt>
                      <c:pt idx="5930">
                        <c:v>5.5119999999999999E-12</c:v>
                      </c:pt>
                      <c:pt idx="5931">
                        <c:v>-1.822E-10</c:v>
                      </c:pt>
                      <c:pt idx="5932">
                        <c:v>-1.8309999999999999E-10</c:v>
                      </c:pt>
                      <c:pt idx="5933">
                        <c:v>-2.5529999999999999E-10</c:v>
                      </c:pt>
                      <c:pt idx="5934">
                        <c:v>6.2910000000000006E-11</c:v>
                      </c:pt>
                      <c:pt idx="5935">
                        <c:v>-2.046E-10</c:v>
                      </c:pt>
                      <c:pt idx="5936">
                        <c:v>3.6469999999999998E-11</c:v>
                      </c:pt>
                      <c:pt idx="5937">
                        <c:v>-6.8870000000000004E-11</c:v>
                      </c:pt>
                      <c:pt idx="5938">
                        <c:v>3.2450000000000002E-11</c:v>
                      </c:pt>
                      <c:pt idx="5939">
                        <c:v>-5.527E-11</c:v>
                      </c:pt>
                      <c:pt idx="5940">
                        <c:v>-1.453E-10</c:v>
                      </c:pt>
                      <c:pt idx="5941">
                        <c:v>-1.9570000000000001E-10</c:v>
                      </c:pt>
                      <c:pt idx="5942">
                        <c:v>2.5059999999999999E-10</c:v>
                      </c:pt>
                      <c:pt idx="5943">
                        <c:v>-1.378E-10</c:v>
                      </c:pt>
                      <c:pt idx="5944">
                        <c:v>-9.896E-11</c:v>
                      </c:pt>
                      <c:pt idx="5945">
                        <c:v>-1.6790000000000001E-11</c:v>
                      </c:pt>
                      <c:pt idx="5946">
                        <c:v>-2.6809999999999998E-10</c:v>
                      </c:pt>
                      <c:pt idx="5947">
                        <c:v>-1.031E-10</c:v>
                      </c:pt>
                      <c:pt idx="5948">
                        <c:v>-8.4439999999999995E-11</c:v>
                      </c:pt>
                      <c:pt idx="5949">
                        <c:v>-2.9550000000000001E-10</c:v>
                      </c:pt>
                      <c:pt idx="5950">
                        <c:v>-1.726E-10</c:v>
                      </c:pt>
                      <c:pt idx="5951">
                        <c:v>-1.01E-10</c:v>
                      </c:pt>
                      <c:pt idx="5952">
                        <c:v>-6.8749999999999995E-11</c:v>
                      </c:pt>
                      <c:pt idx="5953">
                        <c:v>-2.744E-10</c:v>
                      </c:pt>
                      <c:pt idx="5954">
                        <c:v>-2.481E-10</c:v>
                      </c:pt>
                      <c:pt idx="5955">
                        <c:v>-8.0109999999999995E-11</c:v>
                      </c:pt>
                      <c:pt idx="5956">
                        <c:v>2.6519999999999999E-11</c:v>
                      </c:pt>
                      <c:pt idx="5957">
                        <c:v>-3.1309999999999998E-10</c:v>
                      </c:pt>
                      <c:pt idx="5958">
                        <c:v>8.1340000000000007E-12</c:v>
                      </c:pt>
                      <c:pt idx="5959">
                        <c:v>2.1470000000000001E-11</c:v>
                      </c:pt>
                      <c:pt idx="5960">
                        <c:v>-8.4519999999999996E-11</c:v>
                      </c:pt>
                      <c:pt idx="5961">
                        <c:v>-1.127E-10</c:v>
                      </c:pt>
                      <c:pt idx="5962">
                        <c:v>-8.1440000000000005E-11</c:v>
                      </c:pt>
                      <c:pt idx="5963">
                        <c:v>-4.653E-11</c:v>
                      </c:pt>
                      <c:pt idx="5964">
                        <c:v>-1.015E-10</c:v>
                      </c:pt>
                      <c:pt idx="5965">
                        <c:v>-1.8940000000000001E-10</c:v>
                      </c:pt>
                      <c:pt idx="5966">
                        <c:v>-3.8710000000000001E-11</c:v>
                      </c:pt>
                      <c:pt idx="5967">
                        <c:v>-1.9799999999999999E-10</c:v>
                      </c:pt>
                      <c:pt idx="5968">
                        <c:v>-2.203E-11</c:v>
                      </c:pt>
                      <c:pt idx="5969">
                        <c:v>-1.3479999999999999E-10</c:v>
                      </c:pt>
                      <c:pt idx="5970">
                        <c:v>-1.9649999999999999E-10</c:v>
                      </c:pt>
                      <c:pt idx="5971">
                        <c:v>-1.596E-10</c:v>
                      </c:pt>
                      <c:pt idx="5972">
                        <c:v>-2.111E-10</c:v>
                      </c:pt>
                      <c:pt idx="5973">
                        <c:v>-1.061E-10</c:v>
                      </c:pt>
                      <c:pt idx="5974">
                        <c:v>2.014E-10</c:v>
                      </c:pt>
                      <c:pt idx="5975">
                        <c:v>-8.4439999999999995E-11</c:v>
                      </c:pt>
                      <c:pt idx="5976">
                        <c:v>-2.2649999999999999E-10</c:v>
                      </c:pt>
                      <c:pt idx="5977">
                        <c:v>-6.9860000000000005E-11</c:v>
                      </c:pt>
                      <c:pt idx="5978">
                        <c:v>1.122E-10</c:v>
                      </c:pt>
                      <c:pt idx="5979">
                        <c:v>-2.9319999999999998E-10</c:v>
                      </c:pt>
                      <c:pt idx="5980">
                        <c:v>-3.1790000000000001E-10</c:v>
                      </c:pt>
                      <c:pt idx="5981">
                        <c:v>1.4289999999999999E-10</c:v>
                      </c:pt>
                      <c:pt idx="5982">
                        <c:v>-1.1810000000000001E-10</c:v>
                      </c:pt>
                      <c:pt idx="5983">
                        <c:v>-2.5969999999999999E-10</c:v>
                      </c:pt>
                      <c:pt idx="5984">
                        <c:v>-1.8579999999999999E-10</c:v>
                      </c:pt>
                      <c:pt idx="5985">
                        <c:v>-3.681E-11</c:v>
                      </c:pt>
                      <c:pt idx="5986">
                        <c:v>1.222E-10</c:v>
                      </c:pt>
                      <c:pt idx="5987">
                        <c:v>9.8050000000000003E-12</c:v>
                      </c:pt>
                      <c:pt idx="5988">
                        <c:v>-8.4670000000000003E-11</c:v>
                      </c:pt>
                      <c:pt idx="5989">
                        <c:v>-8.2389999999999999E-12</c:v>
                      </c:pt>
                      <c:pt idx="5990">
                        <c:v>-6.761E-11</c:v>
                      </c:pt>
                      <c:pt idx="5991">
                        <c:v>-2.3110000000000001E-10</c:v>
                      </c:pt>
                      <c:pt idx="5992">
                        <c:v>-1.115E-10</c:v>
                      </c:pt>
                      <c:pt idx="5993">
                        <c:v>1.7249999999999999E-11</c:v>
                      </c:pt>
                      <c:pt idx="5994">
                        <c:v>3.0809999999999999E-12</c:v>
                      </c:pt>
                      <c:pt idx="5995">
                        <c:v>-9.9909999999999994E-11</c:v>
                      </c:pt>
                      <c:pt idx="5996">
                        <c:v>-1.7279999999999999E-10</c:v>
                      </c:pt>
                      <c:pt idx="5997">
                        <c:v>-4.9949999999999999E-11</c:v>
                      </c:pt>
                      <c:pt idx="5998">
                        <c:v>-1.0620000000000001E-10</c:v>
                      </c:pt>
                      <c:pt idx="5999">
                        <c:v>-1.6410000000000001E-11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3E5B-4599-A107-46FE4EE71AA6}"/>
                  </c:ext>
                </c:extLst>
              </c15:ser>
            </c15:filteredScatterSeries>
          </c:ext>
        </c:extLst>
      </c:scatterChart>
      <c:valAx>
        <c:axId val="78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10399"/>
        <c:crosses val="autoZero"/>
        <c:crossBetween val="midCat"/>
      </c:valAx>
      <c:valAx>
        <c:axId val="20627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Sheet1!$B$1:$B$6000</c:f>
              <c:numCache>
                <c:formatCode>0.00E+00</c:formatCode>
                <c:ptCount val="6000"/>
                <c:pt idx="0">
                  <c:v>7.2989999999999998E-11</c:v>
                </c:pt>
                <c:pt idx="1">
                  <c:v>-9.0310000000000006E-12</c:v>
                </c:pt>
                <c:pt idx="2">
                  <c:v>-7.8820000000000005E-11</c:v>
                </c:pt>
                <c:pt idx="3">
                  <c:v>3.032E-10</c:v>
                </c:pt>
                <c:pt idx="4">
                  <c:v>-5.5169999999999997E-10</c:v>
                </c:pt>
                <c:pt idx="5">
                  <c:v>-1.237E-10</c:v>
                </c:pt>
                <c:pt idx="6">
                  <c:v>-1.6740000000000001E-10</c:v>
                </c:pt>
                <c:pt idx="7">
                  <c:v>-3.0480000000000002E-10</c:v>
                </c:pt>
                <c:pt idx="8">
                  <c:v>-4.345E-10</c:v>
                </c:pt>
                <c:pt idx="9">
                  <c:v>-2.7869999999999998E-10</c:v>
                </c:pt>
                <c:pt idx="10">
                  <c:v>-2.6450000000000002E-10</c:v>
                </c:pt>
                <c:pt idx="11">
                  <c:v>-1.067E-10</c:v>
                </c:pt>
                <c:pt idx="12">
                  <c:v>-4.216E-11</c:v>
                </c:pt>
                <c:pt idx="13">
                  <c:v>-5.9079999999999997E-10</c:v>
                </c:pt>
                <c:pt idx="14">
                  <c:v>-4.9790000000000001E-10</c:v>
                </c:pt>
                <c:pt idx="15">
                  <c:v>-5.7599999999999998E-10</c:v>
                </c:pt>
                <c:pt idx="16">
                  <c:v>2.208E-10</c:v>
                </c:pt>
                <c:pt idx="17">
                  <c:v>-3.7540000000000002E-10</c:v>
                </c:pt>
                <c:pt idx="18">
                  <c:v>-2.8829999999999998E-10</c:v>
                </c:pt>
                <c:pt idx="19">
                  <c:v>7.6560000000000005E-11</c:v>
                </c:pt>
                <c:pt idx="20">
                  <c:v>2.9280000000000001E-10</c:v>
                </c:pt>
                <c:pt idx="21">
                  <c:v>-8.5750000000000001E-12</c:v>
                </c:pt>
                <c:pt idx="22">
                  <c:v>2.422E-10</c:v>
                </c:pt>
                <c:pt idx="23">
                  <c:v>-3.0750000000000002E-10</c:v>
                </c:pt>
                <c:pt idx="24">
                  <c:v>2.02E-10</c:v>
                </c:pt>
                <c:pt idx="25">
                  <c:v>-4.2919999999999999E-11</c:v>
                </c:pt>
                <c:pt idx="26">
                  <c:v>-5.2269999999999996E-10</c:v>
                </c:pt>
                <c:pt idx="27">
                  <c:v>-2.9469999999999997E-10</c:v>
                </c:pt>
                <c:pt idx="28">
                  <c:v>-2.5420000000000001E-10</c:v>
                </c:pt>
                <c:pt idx="29">
                  <c:v>-3.8180000000000002E-10</c:v>
                </c:pt>
                <c:pt idx="30">
                  <c:v>-5.653E-10</c:v>
                </c:pt>
                <c:pt idx="31">
                  <c:v>-5.1459999999999996E-10</c:v>
                </c:pt>
                <c:pt idx="32">
                  <c:v>-4.0860000000000002E-10</c:v>
                </c:pt>
                <c:pt idx="33">
                  <c:v>-3.2250000000000002E-10</c:v>
                </c:pt>
                <c:pt idx="34">
                  <c:v>-6.6929999999999995E-11</c:v>
                </c:pt>
                <c:pt idx="35">
                  <c:v>-6.5989999999999996E-10</c:v>
                </c:pt>
                <c:pt idx="36">
                  <c:v>-2.5949999999999998E-10</c:v>
                </c:pt>
                <c:pt idx="37">
                  <c:v>-9.9679999999999999E-11</c:v>
                </c:pt>
                <c:pt idx="38">
                  <c:v>-3.1329999999999999E-10</c:v>
                </c:pt>
                <c:pt idx="39">
                  <c:v>8.0549999999999996E-11</c:v>
                </c:pt>
                <c:pt idx="40">
                  <c:v>-2.4360000000000002E-10</c:v>
                </c:pt>
                <c:pt idx="41">
                  <c:v>3.536E-10</c:v>
                </c:pt>
                <c:pt idx="42">
                  <c:v>3.0560000000000001E-10</c:v>
                </c:pt>
                <c:pt idx="43">
                  <c:v>5.5390000000000002E-10</c:v>
                </c:pt>
                <c:pt idx="44">
                  <c:v>5.1189999999999996E-10</c:v>
                </c:pt>
                <c:pt idx="45">
                  <c:v>2.543E-11</c:v>
                </c:pt>
                <c:pt idx="46">
                  <c:v>1.076E-10</c:v>
                </c:pt>
                <c:pt idx="47">
                  <c:v>-1.4970000000000001E-10</c:v>
                </c:pt>
                <c:pt idx="48">
                  <c:v>-4.7379999999999996E-10</c:v>
                </c:pt>
                <c:pt idx="49">
                  <c:v>-4.1759999999999998E-10</c:v>
                </c:pt>
                <c:pt idx="50">
                  <c:v>-6.4369999999999996E-10</c:v>
                </c:pt>
                <c:pt idx="51">
                  <c:v>-5.0119999999999999E-10</c:v>
                </c:pt>
                <c:pt idx="52">
                  <c:v>-6.3320000000000005E-10</c:v>
                </c:pt>
                <c:pt idx="53">
                  <c:v>-3.2979999999999999E-10</c:v>
                </c:pt>
                <c:pt idx="54">
                  <c:v>-6.3969999999999997E-10</c:v>
                </c:pt>
                <c:pt idx="55">
                  <c:v>-2.8590000000000002E-10</c:v>
                </c:pt>
                <c:pt idx="56">
                  <c:v>-4.1520000000000002E-10</c:v>
                </c:pt>
                <c:pt idx="57">
                  <c:v>-1.0569999999999999E-10</c:v>
                </c:pt>
                <c:pt idx="58">
                  <c:v>1.5899999999999999E-10</c:v>
                </c:pt>
                <c:pt idx="59">
                  <c:v>2.185E-10</c:v>
                </c:pt>
                <c:pt idx="60">
                  <c:v>2.6300000000000002E-10</c:v>
                </c:pt>
                <c:pt idx="61">
                  <c:v>2.3309999999999999E-9</c:v>
                </c:pt>
                <c:pt idx="62">
                  <c:v>1.9719999999999998E-9</c:v>
                </c:pt>
                <c:pt idx="63">
                  <c:v>6.6220000000000005E-10</c:v>
                </c:pt>
                <c:pt idx="64">
                  <c:v>3.4829999999999998E-10</c:v>
                </c:pt>
                <c:pt idx="65">
                  <c:v>2.8810000000000002E-10</c:v>
                </c:pt>
                <c:pt idx="66">
                  <c:v>-6.7119999999999997E-11</c:v>
                </c:pt>
                <c:pt idx="67">
                  <c:v>1.458E-10</c:v>
                </c:pt>
                <c:pt idx="68">
                  <c:v>-9.4279999999999997E-11</c:v>
                </c:pt>
                <c:pt idx="69">
                  <c:v>-5.8020000000000002E-10</c:v>
                </c:pt>
                <c:pt idx="70">
                  <c:v>-3.1200000000000001E-10</c:v>
                </c:pt>
                <c:pt idx="71">
                  <c:v>-8.4699999999999997E-10</c:v>
                </c:pt>
                <c:pt idx="72">
                  <c:v>-5.1499999999999998E-10</c:v>
                </c:pt>
                <c:pt idx="73">
                  <c:v>-6.8479999999999995E-10</c:v>
                </c:pt>
                <c:pt idx="74">
                  <c:v>-5.7629999999999996E-10</c:v>
                </c:pt>
                <c:pt idx="75">
                  <c:v>-4.4459999999999999E-10</c:v>
                </c:pt>
                <c:pt idx="76">
                  <c:v>-1.174E-10</c:v>
                </c:pt>
                <c:pt idx="77">
                  <c:v>-3.3379999999999997E-10</c:v>
                </c:pt>
                <c:pt idx="78">
                  <c:v>-5.8500000000000005E-11</c:v>
                </c:pt>
                <c:pt idx="79">
                  <c:v>4.0619999999999998E-11</c:v>
                </c:pt>
                <c:pt idx="80">
                  <c:v>2.4519999999999998E-9</c:v>
                </c:pt>
                <c:pt idx="81">
                  <c:v>4.0709999999999997E-9</c:v>
                </c:pt>
                <c:pt idx="82">
                  <c:v>1.8749999999999998E-9</c:v>
                </c:pt>
                <c:pt idx="83">
                  <c:v>3.5809999999999999E-9</c:v>
                </c:pt>
                <c:pt idx="84">
                  <c:v>5.9349999999999997E-10</c:v>
                </c:pt>
                <c:pt idx="85">
                  <c:v>2.5340000000000002E-10</c:v>
                </c:pt>
                <c:pt idx="86">
                  <c:v>3.568E-11</c:v>
                </c:pt>
                <c:pt idx="87">
                  <c:v>-3.7749999999999999E-10</c:v>
                </c:pt>
                <c:pt idx="88">
                  <c:v>-3.8269999999999998E-10</c:v>
                </c:pt>
                <c:pt idx="89">
                  <c:v>-6.0920000000000003E-10</c:v>
                </c:pt>
                <c:pt idx="90">
                  <c:v>-9.9450000000000003E-10</c:v>
                </c:pt>
                <c:pt idx="91">
                  <c:v>-5.5539999999999996E-10</c:v>
                </c:pt>
                <c:pt idx="92">
                  <c:v>-6.7209999999999998E-10</c:v>
                </c:pt>
                <c:pt idx="93">
                  <c:v>-1.1019999999999999E-9</c:v>
                </c:pt>
                <c:pt idx="94">
                  <c:v>-1.061E-9</c:v>
                </c:pt>
                <c:pt idx="95">
                  <c:v>-3.664E-10</c:v>
                </c:pt>
                <c:pt idx="96">
                  <c:v>-6.2840000000000002E-10</c:v>
                </c:pt>
                <c:pt idx="97">
                  <c:v>-1.7640000000000001E-10</c:v>
                </c:pt>
                <c:pt idx="98">
                  <c:v>1.8720000000000001E-10</c:v>
                </c:pt>
                <c:pt idx="99">
                  <c:v>3.5589999999999998E-9</c:v>
                </c:pt>
                <c:pt idx="100">
                  <c:v>3.7099999999999998E-9</c:v>
                </c:pt>
                <c:pt idx="101">
                  <c:v>4.5679999999999999E-9</c:v>
                </c:pt>
                <c:pt idx="102">
                  <c:v>4.4720000000000003E-9</c:v>
                </c:pt>
                <c:pt idx="103">
                  <c:v>2.4410000000000002E-9</c:v>
                </c:pt>
                <c:pt idx="104">
                  <c:v>8.0189999999999999E-10</c:v>
                </c:pt>
                <c:pt idx="105">
                  <c:v>5.5209999999999999E-10</c:v>
                </c:pt>
                <c:pt idx="106">
                  <c:v>-2.9489999999999998E-10</c:v>
                </c:pt>
                <c:pt idx="107">
                  <c:v>-1.4810000000000001E-10</c:v>
                </c:pt>
                <c:pt idx="108">
                  <c:v>-6.1630000000000003E-10</c:v>
                </c:pt>
                <c:pt idx="109">
                  <c:v>-9.677999999999999E-10</c:v>
                </c:pt>
                <c:pt idx="110">
                  <c:v>-8.9370000000000003E-10</c:v>
                </c:pt>
                <c:pt idx="111">
                  <c:v>-5.063E-10</c:v>
                </c:pt>
                <c:pt idx="112">
                  <c:v>-5.6579999999999995E-10</c:v>
                </c:pt>
                <c:pt idx="113">
                  <c:v>-7.4389999999999999E-10</c:v>
                </c:pt>
                <c:pt idx="114">
                  <c:v>-1.469E-9</c:v>
                </c:pt>
                <c:pt idx="115">
                  <c:v>-1.2839999999999999E-9</c:v>
                </c:pt>
                <c:pt idx="116">
                  <c:v>-4.2680000000000002E-10</c:v>
                </c:pt>
                <c:pt idx="117">
                  <c:v>-5.2779999999999998E-10</c:v>
                </c:pt>
                <c:pt idx="118">
                  <c:v>6.3119999999999995E-10</c:v>
                </c:pt>
                <c:pt idx="119">
                  <c:v>3.5050000000000002E-9</c:v>
                </c:pt>
                <c:pt idx="120">
                  <c:v>2.5230000000000001E-9</c:v>
                </c:pt>
                <c:pt idx="121">
                  <c:v>2.4720000000000001E-9</c:v>
                </c:pt>
                <c:pt idx="122">
                  <c:v>4.6420000000000003E-9</c:v>
                </c:pt>
                <c:pt idx="123">
                  <c:v>4.9490000000000002E-9</c:v>
                </c:pt>
                <c:pt idx="124">
                  <c:v>3.1789999999999999E-9</c:v>
                </c:pt>
                <c:pt idx="125">
                  <c:v>6.2040000000000005E-10</c:v>
                </c:pt>
                <c:pt idx="126">
                  <c:v>5.5390000000000002E-10</c:v>
                </c:pt>
                <c:pt idx="127">
                  <c:v>7.409E-11</c:v>
                </c:pt>
                <c:pt idx="128">
                  <c:v>-1.097E-9</c:v>
                </c:pt>
                <c:pt idx="129">
                  <c:v>-1.672E-10</c:v>
                </c:pt>
                <c:pt idx="130">
                  <c:v>-7.1449999999999996E-10</c:v>
                </c:pt>
                <c:pt idx="131">
                  <c:v>-9.4060000000000004E-10</c:v>
                </c:pt>
                <c:pt idx="132">
                  <c:v>-1.246E-9</c:v>
                </c:pt>
                <c:pt idx="133">
                  <c:v>-1.27E-9</c:v>
                </c:pt>
                <c:pt idx="134">
                  <c:v>-1.558E-9</c:v>
                </c:pt>
                <c:pt idx="135">
                  <c:v>-1.686E-9</c:v>
                </c:pt>
                <c:pt idx="136">
                  <c:v>-9.5960000000000008E-10</c:v>
                </c:pt>
                <c:pt idx="137">
                  <c:v>-3.4559999999999997E-10</c:v>
                </c:pt>
                <c:pt idx="138">
                  <c:v>2.1879999999999999E-9</c:v>
                </c:pt>
                <c:pt idx="139">
                  <c:v>1.0480000000000001E-9</c:v>
                </c:pt>
                <c:pt idx="140">
                  <c:v>3.9860000000000001E-9</c:v>
                </c:pt>
                <c:pt idx="141">
                  <c:v>5.2750000000000001E-9</c:v>
                </c:pt>
                <c:pt idx="142">
                  <c:v>5.4759999999999997E-9</c:v>
                </c:pt>
                <c:pt idx="143">
                  <c:v>5.3929999999999999E-9</c:v>
                </c:pt>
                <c:pt idx="144">
                  <c:v>4.5399999999999996E-9</c:v>
                </c:pt>
                <c:pt idx="145">
                  <c:v>8.1629999999999996E-10</c:v>
                </c:pt>
                <c:pt idx="146">
                  <c:v>-9.8650000000000003E-11</c:v>
                </c:pt>
                <c:pt idx="147">
                  <c:v>-3.597E-11</c:v>
                </c:pt>
                <c:pt idx="148">
                  <c:v>-5.3489999999999998E-10</c:v>
                </c:pt>
                <c:pt idx="149">
                  <c:v>-9.9860000000000005E-10</c:v>
                </c:pt>
                <c:pt idx="150">
                  <c:v>-9.8089999999999999E-10</c:v>
                </c:pt>
                <c:pt idx="151">
                  <c:v>-1.361E-9</c:v>
                </c:pt>
                <c:pt idx="152">
                  <c:v>-1.508E-9</c:v>
                </c:pt>
                <c:pt idx="153">
                  <c:v>-1.639E-9</c:v>
                </c:pt>
                <c:pt idx="154">
                  <c:v>-2.4560000000000002E-9</c:v>
                </c:pt>
                <c:pt idx="155">
                  <c:v>-2.8229999999999999E-9</c:v>
                </c:pt>
                <c:pt idx="156">
                  <c:v>-1.2509999999999999E-9</c:v>
                </c:pt>
                <c:pt idx="157">
                  <c:v>-6.1029999999999995E-10</c:v>
                </c:pt>
                <c:pt idx="158">
                  <c:v>3.2230000000000001E-9</c:v>
                </c:pt>
                <c:pt idx="159">
                  <c:v>3.499E-9</c:v>
                </c:pt>
                <c:pt idx="160">
                  <c:v>3.6979999999999998E-9</c:v>
                </c:pt>
                <c:pt idx="161">
                  <c:v>2.926E-9</c:v>
                </c:pt>
                <c:pt idx="162">
                  <c:v>4.7159999999999998E-9</c:v>
                </c:pt>
                <c:pt idx="163">
                  <c:v>5.4999999999999996E-9</c:v>
                </c:pt>
                <c:pt idx="164">
                  <c:v>3.6250000000000002E-9</c:v>
                </c:pt>
                <c:pt idx="165">
                  <c:v>8.4210000000000002E-10</c:v>
                </c:pt>
                <c:pt idx="166">
                  <c:v>4.5520000000000002E-11</c:v>
                </c:pt>
                <c:pt idx="167">
                  <c:v>-2.9589999999999998E-10</c:v>
                </c:pt>
                <c:pt idx="168">
                  <c:v>-2.1149999999999999E-10</c:v>
                </c:pt>
                <c:pt idx="169">
                  <c:v>-1.184E-9</c:v>
                </c:pt>
                <c:pt idx="170">
                  <c:v>-9.8879999999999994E-10</c:v>
                </c:pt>
                <c:pt idx="171">
                  <c:v>-1.666E-9</c:v>
                </c:pt>
                <c:pt idx="172">
                  <c:v>-1.852E-9</c:v>
                </c:pt>
                <c:pt idx="173">
                  <c:v>-1.8910000000000002E-9</c:v>
                </c:pt>
                <c:pt idx="174">
                  <c:v>-1.8829999999999998E-9</c:v>
                </c:pt>
                <c:pt idx="175">
                  <c:v>-2.3239999999999998E-9</c:v>
                </c:pt>
                <c:pt idx="176">
                  <c:v>-1.4490000000000001E-9</c:v>
                </c:pt>
                <c:pt idx="177">
                  <c:v>-4.1859999999999998E-10</c:v>
                </c:pt>
                <c:pt idx="178">
                  <c:v>4.2240000000000003E-9</c:v>
                </c:pt>
                <c:pt idx="179">
                  <c:v>3.708E-9</c:v>
                </c:pt>
                <c:pt idx="180">
                  <c:v>5.2970000000000002E-9</c:v>
                </c:pt>
                <c:pt idx="181">
                  <c:v>5.5450000000000002E-9</c:v>
                </c:pt>
                <c:pt idx="182">
                  <c:v>6.0850000000000004E-9</c:v>
                </c:pt>
                <c:pt idx="183">
                  <c:v>6.1680000000000002E-9</c:v>
                </c:pt>
                <c:pt idx="184">
                  <c:v>5.9459999999999999E-9</c:v>
                </c:pt>
                <c:pt idx="185">
                  <c:v>1.258E-9</c:v>
                </c:pt>
                <c:pt idx="186">
                  <c:v>1.1390000000000001E-9</c:v>
                </c:pt>
                <c:pt idx="187">
                  <c:v>1.8020000000000001E-10</c:v>
                </c:pt>
                <c:pt idx="188">
                  <c:v>-5.7010000000000003E-10</c:v>
                </c:pt>
                <c:pt idx="189">
                  <c:v>-9.3409999999999991E-10</c:v>
                </c:pt>
                <c:pt idx="190">
                  <c:v>-1.5380000000000001E-9</c:v>
                </c:pt>
                <c:pt idx="191">
                  <c:v>-1.279E-9</c:v>
                </c:pt>
                <c:pt idx="192">
                  <c:v>-1.221E-9</c:v>
                </c:pt>
                <c:pt idx="193">
                  <c:v>-2.233E-9</c:v>
                </c:pt>
                <c:pt idx="194">
                  <c:v>-2.1179999999999999E-9</c:v>
                </c:pt>
                <c:pt idx="195">
                  <c:v>-2.121E-9</c:v>
                </c:pt>
                <c:pt idx="196">
                  <c:v>-1.649E-9</c:v>
                </c:pt>
                <c:pt idx="197">
                  <c:v>-7.5920000000000003E-10</c:v>
                </c:pt>
                <c:pt idx="198">
                  <c:v>4.0119999999999998E-9</c:v>
                </c:pt>
                <c:pt idx="199">
                  <c:v>5.1650000000000003E-9</c:v>
                </c:pt>
                <c:pt idx="200">
                  <c:v>5.1709999999999996E-9</c:v>
                </c:pt>
                <c:pt idx="201">
                  <c:v>4.8159999999999999E-9</c:v>
                </c:pt>
                <c:pt idx="202">
                  <c:v>5.0769999999999997E-9</c:v>
                </c:pt>
                <c:pt idx="203">
                  <c:v>7.1209999999999997E-9</c:v>
                </c:pt>
                <c:pt idx="204">
                  <c:v>7.4519999999999995E-9</c:v>
                </c:pt>
                <c:pt idx="205">
                  <c:v>2.0690000000000002E-9</c:v>
                </c:pt>
                <c:pt idx="206">
                  <c:v>1.583E-9</c:v>
                </c:pt>
                <c:pt idx="207">
                  <c:v>4.6279999999999999E-10</c:v>
                </c:pt>
                <c:pt idx="208">
                  <c:v>-7.0700000000000004E-10</c:v>
                </c:pt>
                <c:pt idx="209">
                  <c:v>-9.344E-10</c:v>
                </c:pt>
                <c:pt idx="210">
                  <c:v>-1.533E-9</c:v>
                </c:pt>
                <c:pt idx="211">
                  <c:v>-1.239E-9</c:v>
                </c:pt>
                <c:pt idx="212">
                  <c:v>-2.1390000000000002E-9</c:v>
                </c:pt>
                <c:pt idx="213">
                  <c:v>-2.5449999999999998E-9</c:v>
                </c:pt>
                <c:pt idx="214">
                  <c:v>-2.4279999999999999E-9</c:v>
                </c:pt>
                <c:pt idx="215">
                  <c:v>-1.229E-9</c:v>
                </c:pt>
                <c:pt idx="216">
                  <c:v>-3.9070000000000001E-10</c:v>
                </c:pt>
                <c:pt idx="217">
                  <c:v>1.4450000000000001E-9</c:v>
                </c:pt>
                <c:pt idx="218">
                  <c:v>1.728E-9</c:v>
                </c:pt>
                <c:pt idx="219">
                  <c:v>2.6650000000000002E-9</c:v>
                </c:pt>
                <c:pt idx="220">
                  <c:v>5.3679999999999997E-9</c:v>
                </c:pt>
                <c:pt idx="221">
                  <c:v>5.7509999999999997E-9</c:v>
                </c:pt>
                <c:pt idx="222">
                  <c:v>6.917E-9</c:v>
                </c:pt>
                <c:pt idx="223">
                  <c:v>1.4090000000000001E-8</c:v>
                </c:pt>
                <c:pt idx="224">
                  <c:v>6.5170000000000005E-7</c:v>
                </c:pt>
                <c:pt idx="225">
                  <c:v>5.3079999999999996E-7</c:v>
                </c:pt>
                <c:pt idx="226">
                  <c:v>1.909E-7</c:v>
                </c:pt>
                <c:pt idx="227">
                  <c:v>4.2209999999999999E-8</c:v>
                </c:pt>
                <c:pt idx="228">
                  <c:v>8.8599999999999996E-9</c:v>
                </c:pt>
                <c:pt idx="229">
                  <c:v>3.5130000000000002E-10</c:v>
                </c:pt>
                <c:pt idx="230">
                  <c:v>-1.343E-9</c:v>
                </c:pt>
                <c:pt idx="231">
                  <c:v>-2.067E-9</c:v>
                </c:pt>
                <c:pt idx="232">
                  <c:v>-2.3870000000000001E-9</c:v>
                </c:pt>
                <c:pt idx="233">
                  <c:v>-2.3969999999999999E-9</c:v>
                </c:pt>
                <c:pt idx="234">
                  <c:v>-2.1959999999999999E-9</c:v>
                </c:pt>
                <c:pt idx="235">
                  <c:v>-1.498E-9</c:v>
                </c:pt>
                <c:pt idx="236">
                  <c:v>-4.3279999999999999E-10</c:v>
                </c:pt>
                <c:pt idx="237">
                  <c:v>1.014E-9</c:v>
                </c:pt>
                <c:pt idx="238">
                  <c:v>5.1620000000000002E-9</c:v>
                </c:pt>
                <c:pt idx="239">
                  <c:v>4.533E-9</c:v>
                </c:pt>
                <c:pt idx="240">
                  <c:v>5.1680000000000004E-9</c:v>
                </c:pt>
                <c:pt idx="241">
                  <c:v>5.8779999999999998E-9</c:v>
                </c:pt>
                <c:pt idx="242">
                  <c:v>6.4039999999999998E-9</c:v>
                </c:pt>
                <c:pt idx="243">
                  <c:v>1.488E-8</c:v>
                </c:pt>
                <c:pt idx="244">
                  <c:v>1.6099999999999999E-8</c:v>
                </c:pt>
                <c:pt idx="245">
                  <c:v>1.9919999999999999E-8</c:v>
                </c:pt>
                <c:pt idx="246">
                  <c:v>9.2520000000000007E-9</c:v>
                </c:pt>
                <c:pt idx="247">
                  <c:v>2.582E-9</c:v>
                </c:pt>
                <c:pt idx="248">
                  <c:v>2.0480000000000001E-10</c:v>
                </c:pt>
                <c:pt idx="249">
                  <c:v>-1.229E-9</c:v>
                </c:pt>
                <c:pt idx="250">
                  <c:v>-1.2859999999999999E-9</c:v>
                </c:pt>
                <c:pt idx="251">
                  <c:v>-2.1280000000000001E-9</c:v>
                </c:pt>
                <c:pt idx="252">
                  <c:v>-2.1189999999999998E-9</c:v>
                </c:pt>
                <c:pt idx="253">
                  <c:v>-2.257E-9</c:v>
                </c:pt>
                <c:pt idx="254">
                  <c:v>-2.168E-9</c:v>
                </c:pt>
                <c:pt idx="255">
                  <c:v>-2.2349999999999998E-9</c:v>
                </c:pt>
                <c:pt idx="256">
                  <c:v>-6.0850000000000002E-10</c:v>
                </c:pt>
                <c:pt idx="257">
                  <c:v>3.2580000000000001E-9</c:v>
                </c:pt>
                <c:pt idx="258">
                  <c:v>4.7280000000000002E-9</c:v>
                </c:pt>
                <c:pt idx="259">
                  <c:v>4.5889999999999998E-9</c:v>
                </c:pt>
                <c:pt idx="260">
                  <c:v>3.8380000000000002E-9</c:v>
                </c:pt>
                <c:pt idx="261">
                  <c:v>3.0910000000000002E-9</c:v>
                </c:pt>
                <c:pt idx="262">
                  <c:v>1.023E-8</c:v>
                </c:pt>
                <c:pt idx="263">
                  <c:v>3.5400000000000002E-7</c:v>
                </c:pt>
                <c:pt idx="264">
                  <c:v>8.8930000000000003E-8</c:v>
                </c:pt>
                <c:pt idx="265">
                  <c:v>1.247E-8</c:v>
                </c:pt>
                <c:pt idx="266">
                  <c:v>1.0390000000000001E-8</c:v>
                </c:pt>
                <c:pt idx="267">
                  <c:v>7.5870000000000004E-9</c:v>
                </c:pt>
                <c:pt idx="268">
                  <c:v>3.9000000000000002E-9</c:v>
                </c:pt>
                <c:pt idx="269">
                  <c:v>8.1359999999999996E-10</c:v>
                </c:pt>
                <c:pt idx="270">
                  <c:v>-1.6339999999999999E-9</c:v>
                </c:pt>
                <c:pt idx="271">
                  <c:v>-3.4349999999999998E-9</c:v>
                </c:pt>
                <c:pt idx="272">
                  <c:v>-3.1099999999999998E-9</c:v>
                </c:pt>
                <c:pt idx="273">
                  <c:v>-7.6169999999999996E-9</c:v>
                </c:pt>
                <c:pt idx="274">
                  <c:v>-1.0190000000000001E-7</c:v>
                </c:pt>
                <c:pt idx="275">
                  <c:v>-7.5689999999999998E-8</c:v>
                </c:pt>
                <c:pt idx="276">
                  <c:v>-6.7560000000000004E-8</c:v>
                </c:pt>
                <c:pt idx="277">
                  <c:v>-3.044E-8</c:v>
                </c:pt>
                <c:pt idx="278">
                  <c:v>-3.7820000000000004E-9</c:v>
                </c:pt>
                <c:pt idx="279">
                  <c:v>4.4299999999999998E-9</c:v>
                </c:pt>
                <c:pt idx="280">
                  <c:v>5.4819999999999999E-9</c:v>
                </c:pt>
                <c:pt idx="281">
                  <c:v>4.4869999999999999E-9</c:v>
                </c:pt>
                <c:pt idx="282">
                  <c:v>5.938E-9</c:v>
                </c:pt>
                <c:pt idx="283">
                  <c:v>1.0460000000000001E-8</c:v>
                </c:pt>
                <c:pt idx="284">
                  <c:v>8.5050000000000007E-9</c:v>
                </c:pt>
                <c:pt idx="285">
                  <c:v>1.7430000000000001E-8</c:v>
                </c:pt>
                <c:pt idx="286">
                  <c:v>5.1169999999999996E-9</c:v>
                </c:pt>
                <c:pt idx="287">
                  <c:v>4.3219999999999998E-9</c:v>
                </c:pt>
                <c:pt idx="288">
                  <c:v>9.419E-11</c:v>
                </c:pt>
                <c:pt idx="289">
                  <c:v>-9.4670000000000005E-10</c:v>
                </c:pt>
                <c:pt idx="290">
                  <c:v>-1.9310000000000001E-9</c:v>
                </c:pt>
                <c:pt idx="291">
                  <c:v>-2.0519999999999999E-9</c:v>
                </c:pt>
                <c:pt idx="292">
                  <c:v>-2.4680000000000002E-9</c:v>
                </c:pt>
                <c:pt idx="293">
                  <c:v>-2.5979999999999999E-9</c:v>
                </c:pt>
                <c:pt idx="294">
                  <c:v>-1.4140000000000001E-9</c:v>
                </c:pt>
                <c:pt idx="295">
                  <c:v>-4.4029999999999998E-9</c:v>
                </c:pt>
                <c:pt idx="296">
                  <c:v>-4.4699999999999997E-9</c:v>
                </c:pt>
                <c:pt idx="297">
                  <c:v>-2.7320000000000001E-9</c:v>
                </c:pt>
                <c:pt idx="298">
                  <c:v>4.6079999999999998E-9</c:v>
                </c:pt>
                <c:pt idx="299">
                  <c:v>5.1439999999999996E-9</c:v>
                </c:pt>
                <c:pt idx="300">
                  <c:v>4.0359999999999997E-9</c:v>
                </c:pt>
                <c:pt idx="301">
                  <c:v>-2.5159999999999999E-10</c:v>
                </c:pt>
                <c:pt idx="302">
                  <c:v>3.0279999999999998E-10</c:v>
                </c:pt>
                <c:pt idx="303">
                  <c:v>-1.4220000000000001E-10</c:v>
                </c:pt>
                <c:pt idx="304">
                  <c:v>-2.208E-10</c:v>
                </c:pt>
                <c:pt idx="305">
                  <c:v>-8.5429999999999996E-11</c:v>
                </c:pt>
                <c:pt idx="306">
                  <c:v>8.9970000000000001E-11</c:v>
                </c:pt>
                <c:pt idx="307">
                  <c:v>6.3699999999999997E-10</c:v>
                </c:pt>
                <c:pt idx="308">
                  <c:v>-1.6310000000000001E-10</c:v>
                </c:pt>
                <c:pt idx="309">
                  <c:v>-1.345E-10</c:v>
                </c:pt>
                <c:pt idx="310">
                  <c:v>1.4380000000000001E-10</c:v>
                </c:pt>
                <c:pt idx="311">
                  <c:v>5.0240000000000004E-12</c:v>
                </c:pt>
                <c:pt idx="312">
                  <c:v>-6.248E-11</c:v>
                </c:pt>
                <c:pt idx="313">
                  <c:v>1.308E-10</c:v>
                </c:pt>
                <c:pt idx="314">
                  <c:v>-1.1050000000000001E-10</c:v>
                </c:pt>
                <c:pt idx="315">
                  <c:v>2.1560000000000001E-10</c:v>
                </c:pt>
                <c:pt idx="316">
                  <c:v>1.9160000000000002E-11</c:v>
                </c:pt>
                <c:pt idx="317">
                  <c:v>2.603E-11</c:v>
                </c:pt>
                <c:pt idx="318">
                  <c:v>9.9630000000000003E-12</c:v>
                </c:pt>
                <c:pt idx="319">
                  <c:v>2.749E-10</c:v>
                </c:pt>
                <c:pt idx="320">
                  <c:v>6.6199999999999997E-12</c:v>
                </c:pt>
                <c:pt idx="321">
                  <c:v>-3.8890000000000001E-11</c:v>
                </c:pt>
                <c:pt idx="322">
                  <c:v>1.7270000000000001E-10</c:v>
                </c:pt>
                <c:pt idx="323">
                  <c:v>2.2360000000000001E-10</c:v>
                </c:pt>
                <c:pt idx="324">
                  <c:v>-1.5359999999999999E-10</c:v>
                </c:pt>
                <c:pt idx="325">
                  <c:v>-3.4379999999999999E-10</c:v>
                </c:pt>
                <c:pt idx="326">
                  <c:v>1.2660000000000001E-10</c:v>
                </c:pt>
                <c:pt idx="327">
                  <c:v>8.1500000000000003E-11</c:v>
                </c:pt>
                <c:pt idx="328">
                  <c:v>-1.281E-10</c:v>
                </c:pt>
                <c:pt idx="329">
                  <c:v>5.1599999999999998E-10</c:v>
                </c:pt>
                <c:pt idx="330">
                  <c:v>5.0760000000000001E-11</c:v>
                </c:pt>
                <c:pt idx="331">
                  <c:v>-4.3980000000000002E-10</c:v>
                </c:pt>
                <c:pt idx="332">
                  <c:v>-9.2800000000000005E-11</c:v>
                </c:pt>
                <c:pt idx="333">
                  <c:v>-2.882E-10</c:v>
                </c:pt>
                <c:pt idx="334">
                  <c:v>-7.4689999999999997E-10</c:v>
                </c:pt>
                <c:pt idx="335">
                  <c:v>-5.4220000000000005E-10</c:v>
                </c:pt>
                <c:pt idx="336">
                  <c:v>-7.0590000000000001E-10</c:v>
                </c:pt>
                <c:pt idx="337">
                  <c:v>-3.2319999999999998E-10</c:v>
                </c:pt>
                <c:pt idx="338">
                  <c:v>-8.0989999999999996E-11</c:v>
                </c:pt>
                <c:pt idx="339">
                  <c:v>-5.3980000000000004E-10</c:v>
                </c:pt>
                <c:pt idx="340">
                  <c:v>-5.7829999999999996E-10</c:v>
                </c:pt>
                <c:pt idx="341">
                  <c:v>-4.271E-10</c:v>
                </c:pt>
                <c:pt idx="342">
                  <c:v>-6.1709999999999997E-10</c:v>
                </c:pt>
                <c:pt idx="343">
                  <c:v>-5.6980000000000004E-10</c:v>
                </c:pt>
                <c:pt idx="344">
                  <c:v>-2.5359999999999998E-10</c:v>
                </c:pt>
                <c:pt idx="345">
                  <c:v>-1.7060000000000001E-10</c:v>
                </c:pt>
                <c:pt idx="346">
                  <c:v>-1.6890000000000001E-10</c:v>
                </c:pt>
                <c:pt idx="347">
                  <c:v>-2.4390000000000001E-10</c:v>
                </c:pt>
                <c:pt idx="348">
                  <c:v>-1.95E-10</c:v>
                </c:pt>
                <c:pt idx="349">
                  <c:v>-1.3140000000000001E-10</c:v>
                </c:pt>
                <c:pt idx="350">
                  <c:v>-8.3610000000000004E-10</c:v>
                </c:pt>
                <c:pt idx="351">
                  <c:v>-8.4780000000000003E-11</c:v>
                </c:pt>
                <c:pt idx="352">
                  <c:v>8.6859999999999998E-11</c:v>
                </c:pt>
                <c:pt idx="353">
                  <c:v>9.7259999999999996E-11</c:v>
                </c:pt>
                <c:pt idx="354">
                  <c:v>1.2579999999999999E-10</c:v>
                </c:pt>
                <c:pt idx="355">
                  <c:v>6.2019999999999996E-12</c:v>
                </c:pt>
                <c:pt idx="356">
                  <c:v>1.5130000000000001E-10</c:v>
                </c:pt>
                <c:pt idx="357">
                  <c:v>2.341E-10</c:v>
                </c:pt>
                <c:pt idx="358">
                  <c:v>1.5189999999999999E-10</c:v>
                </c:pt>
                <c:pt idx="359">
                  <c:v>2.2919999999999999E-10</c:v>
                </c:pt>
                <c:pt idx="360">
                  <c:v>3.509E-10</c:v>
                </c:pt>
                <c:pt idx="361">
                  <c:v>5.7070000000000003E-11</c:v>
                </c:pt>
                <c:pt idx="362">
                  <c:v>2.6570000000000002E-10</c:v>
                </c:pt>
                <c:pt idx="363">
                  <c:v>-5.1010000000000003E-10</c:v>
                </c:pt>
                <c:pt idx="364">
                  <c:v>-4.0919999999999999E-10</c:v>
                </c:pt>
                <c:pt idx="365">
                  <c:v>3.0830000000000001E-10</c:v>
                </c:pt>
                <c:pt idx="366">
                  <c:v>-5.171E-10</c:v>
                </c:pt>
                <c:pt idx="367">
                  <c:v>-6.1420000000000006E-11</c:v>
                </c:pt>
                <c:pt idx="368">
                  <c:v>5.2140000000000002E-12</c:v>
                </c:pt>
                <c:pt idx="369">
                  <c:v>3.3019999999999999E-11</c:v>
                </c:pt>
                <c:pt idx="370">
                  <c:v>-4.6709999999999997E-10</c:v>
                </c:pt>
                <c:pt idx="371">
                  <c:v>-3.0419999999999999E-10</c:v>
                </c:pt>
                <c:pt idx="372">
                  <c:v>-1.1450000000000001E-10</c:v>
                </c:pt>
                <c:pt idx="373">
                  <c:v>2.2859999999999999E-10</c:v>
                </c:pt>
                <c:pt idx="374">
                  <c:v>-8.0370000000000003E-10</c:v>
                </c:pt>
                <c:pt idx="375">
                  <c:v>1.068E-10</c:v>
                </c:pt>
                <c:pt idx="376">
                  <c:v>-4.3340000000000002E-10</c:v>
                </c:pt>
                <c:pt idx="377">
                  <c:v>-3.6549999999999998E-10</c:v>
                </c:pt>
                <c:pt idx="378">
                  <c:v>-3.0020000000000001E-10</c:v>
                </c:pt>
                <c:pt idx="379">
                  <c:v>-4.4250000000000002E-10</c:v>
                </c:pt>
                <c:pt idx="380">
                  <c:v>-6.2179999999999999E-11</c:v>
                </c:pt>
                <c:pt idx="381">
                  <c:v>6.3720000000000001E-11</c:v>
                </c:pt>
                <c:pt idx="382">
                  <c:v>-1.853E-11</c:v>
                </c:pt>
                <c:pt idx="383">
                  <c:v>-1.4049999999999999E-11</c:v>
                </c:pt>
                <c:pt idx="384">
                  <c:v>1.9109999999999999E-10</c:v>
                </c:pt>
                <c:pt idx="385">
                  <c:v>9.6210000000000003E-12</c:v>
                </c:pt>
                <c:pt idx="386">
                  <c:v>7.7170000000000003E-10</c:v>
                </c:pt>
                <c:pt idx="387">
                  <c:v>5.3839999999999998E-11</c:v>
                </c:pt>
                <c:pt idx="388">
                  <c:v>2.4160000000000002E-10</c:v>
                </c:pt>
                <c:pt idx="389">
                  <c:v>3.789E-10</c:v>
                </c:pt>
                <c:pt idx="390">
                  <c:v>-3.4980000000000002E-10</c:v>
                </c:pt>
                <c:pt idx="391">
                  <c:v>9.2209999999999997E-11</c:v>
                </c:pt>
                <c:pt idx="392">
                  <c:v>-2.084E-10</c:v>
                </c:pt>
                <c:pt idx="393">
                  <c:v>-5.2939999999999995E-10</c:v>
                </c:pt>
                <c:pt idx="394">
                  <c:v>-1.6300000000000001E-10</c:v>
                </c:pt>
                <c:pt idx="395">
                  <c:v>-4.5789999999999999E-10</c:v>
                </c:pt>
                <c:pt idx="396">
                  <c:v>-5.1769999999999998E-10</c:v>
                </c:pt>
                <c:pt idx="397">
                  <c:v>-4.8369999999999999E-10</c:v>
                </c:pt>
                <c:pt idx="398">
                  <c:v>-6.2330000000000001E-10</c:v>
                </c:pt>
                <c:pt idx="399">
                  <c:v>-3.3789999999999999E-10</c:v>
                </c:pt>
                <c:pt idx="400">
                  <c:v>-2.685E-10</c:v>
                </c:pt>
                <c:pt idx="401">
                  <c:v>-1.6850000000000001E-10</c:v>
                </c:pt>
                <c:pt idx="402">
                  <c:v>-2.1139999999999999E-10</c:v>
                </c:pt>
                <c:pt idx="403">
                  <c:v>-1.324E-10</c:v>
                </c:pt>
                <c:pt idx="404">
                  <c:v>2.831E-11</c:v>
                </c:pt>
                <c:pt idx="405">
                  <c:v>-3.1180000000000002E-11</c:v>
                </c:pt>
                <c:pt idx="406">
                  <c:v>-1.7000000000000001E-10</c:v>
                </c:pt>
                <c:pt idx="407">
                  <c:v>1.344E-10</c:v>
                </c:pt>
                <c:pt idx="408">
                  <c:v>2.7029999999999999E-10</c:v>
                </c:pt>
                <c:pt idx="409">
                  <c:v>3.637E-10</c:v>
                </c:pt>
                <c:pt idx="410">
                  <c:v>-4.4970000000000001E-10</c:v>
                </c:pt>
                <c:pt idx="411">
                  <c:v>-2.1579999999999999E-10</c:v>
                </c:pt>
                <c:pt idx="412">
                  <c:v>3.4969999999999999E-10</c:v>
                </c:pt>
                <c:pt idx="413">
                  <c:v>-2.003E-10</c:v>
                </c:pt>
                <c:pt idx="414">
                  <c:v>2.4469999999999999E-10</c:v>
                </c:pt>
                <c:pt idx="415">
                  <c:v>2.599E-10</c:v>
                </c:pt>
                <c:pt idx="416">
                  <c:v>-3.2850000000000002E-11</c:v>
                </c:pt>
                <c:pt idx="417">
                  <c:v>-1.1810000000000001E-10</c:v>
                </c:pt>
                <c:pt idx="418">
                  <c:v>-3.29E-10</c:v>
                </c:pt>
                <c:pt idx="419">
                  <c:v>-2.513E-10</c:v>
                </c:pt>
                <c:pt idx="420">
                  <c:v>-5.9470000000000002E-10</c:v>
                </c:pt>
                <c:pt idx="421">
                  <c:v>-8.0340000000000004E-11</c:v>
                </c:pt>
                <c:pt idx="422">
                  <c:v>-7.6310000000000006E-11</c:v>
                </c:pt>
                <c:pt idx="423">
                  <c:v>-2.931E-10</c:v>
                </c:pt>
                <c:pt idx="424">
                  <c:v>-4.0459999999999998E-10</c:v>
                </c:pt>
                <c:pt idx="425">
                  <c:v>-4.5900000000000002E-10</c:v>
                </c:pt>
                <c:pt idx="426">
                  <c:v>-4.9860000000000002E-10</c:v>
                </c:pt>
                <c:pt idx="427">
                  <c:v>-3.7729999999999998E-10</c:v>
                </c:pt>
                <c:pt idx="428">
                  <c:v>1.892E-10</c:v>
                </c:pt>
                <c:pt idx="429">
                  <c:v>-3.364E-10</c:v>
                </c:pt>
                <c:pt idx="430">
                  <c:v>-1.8070000000000001E-10</c:v>
                </c:pt>
                <c:pt idx="431">
                  <c:v>-3.2280000000000001E-10</c:v>
                </c:pt>
                <c:pt idx="432">
                  <c:v>-4.9230000000000001E-11</c:v>
                </c:pt>
                <c:pt idx="433">
                  <c:v>-4.7099999999999998E-11</c:v>
                </c:pt>
                <c:pt idx="434">
                  <c:v>-1.6140000000000001E-10</c:v>
                </c:pt>
                <c:pt idx="435">
                  <c:v>-1.115E-10</c:v>
                </c:pt>
                <c:pt idx="436">
                  <c:v>1.4149999999999999E-12</c:v>
                </c:pt>
                <c:pt idx="437">
                  <c:v>1.8080000000000001E-10</c:v>
                </c:pt>
                <c:pt idx="438">
                  <c:v>1.201E-10</c:v>
                </c:pt>
                <c:pt idx="439">
                  <c:v>1.6909999999999999E-10</c:v>
                </c:pt>
                <c:pt idx="440">
                  <c:v>-9.896E-11</c:v>
                </c:pt>
                <c:pt idx="441">
                  <c:v>1.41E-10</c:v>
                </c:pt>
                <c:pt idx="442">
                  <c:v>1.543E-10</c:v>
                </c:pt>
                <c:pt idx="443">
                  <c:v>2.309E-10</c:v>
                </c:pt>
                <c:pt idx="444">
                  <c:v>-6.568E-11</c:v>
                </c:pt>
                <c:pt idx="445">
                  <c:v>1.307E-10</c:v>
                </c:pt>
                <c:pt idx="446">
                  <c:v>-6.237E-11</c:v>
                </c:pt>
                <c:pt idx="447">
                  <c:v>-1.559E-10</c:v>
                </c:pt>
                <c:pt idx="448">
                  <c:v>-4.5770000000000001E-11</c:v>
                </c:pt>
                <c:pt idx="449">
                  <c:v>-2.8099999999999999E-11</c:v>
                </c:pt>
                <c:pt idx="450">
                  <c:v>-1.388E-10</c:v>
                </c:pt>
                <c:pt idx="451">
                  <c:v>7.4470000000000002E-11</c:v>
                </c:pt>
                <c:pt idx="452">
                  <c:v>-1.26E-10</c:v>
                </c:pt>
                <c:pt idx="453">
                  <c:v>-4.5920000000000001E-11</c:v>
                </c:pt>
                <c:pt idx="454">
                  <c:v>-4.0509999999999998E-10</c:v>
                </c:pt>
                <c:pt idx="455">
                  <c:v>-8.8200000000000003E-11</c:v>
                </c:pt>
                <c:pt idx="456">
                  <c:v>-1.462E-10</c:v>
                </c:pt>
                <c:pt idx="457">
                  <c:v>1.158E-10</c:v>
                </c:pt>
                <c:pt idx="458">
                  <c:v>-5.1040000000000002E-10</c:v>
                </c:pt>
                <c:pt idx="459">
                  <c:v>-4.598E-10</c:v>
                </c:pt>
                <c:pt idx="460">
                  <c:v>-3.7980000000000001E-11</c:v>
                </c:pt>
                <c:pt idx="461">
                  <c:v>-1.301E-10</c:v>
                </c:pt>
                <c:pt idx="462">
                  <c:v>-1.21E-10</c:v>
                </c:pt>
                <c:pt idx="463">
                  <c:v>-2.235E-10</c:v>
                </c:pt>
                <c:pt idx="464">
                  <c:v>-1.9799999999999999E-10</c:v>
                </c:pt>
                <c:pt idx="465">
                  <c:v>-2.8029999999999999E-11</c:v>
                </c:pt>
                <c:pt idx="466">
                  <c:v>-3.617E-10</c:v>
                </c:pt>
                <c:pt idx="467">
                  <c:v>-4.5630000000000002E-10</c:v>
                </c:pt>
                <c:pt idx="468">
                  <c:v>1.9809999999999999E-10</c:v>
                </c:pt>
                <c:pt idx="469">
                  <c:v>1.527E-10</c:v>
                </c:pt>
                <c:pt idx="470">
                  <c:v>-2.009E-10</c:v>
                </c:pt>
                <c:pt idx="471">
                  <c:v>-2.423E-11</c:v>
                </c:pt>
                <c:pt idx="472">
                  <c:v>-3.1799999999999999E-10</c:v>
                </c:pt>
                <c:pt idx="473">
                  <c:v>-4.3320000000000001E-10</c:v>
                </c:pt>
                <c:pt idx="474">
                  <c:v>-2.1980000000000001E-10</c:v>
                </c:pt>
                <c:pt idx="475">
                  <c:v>-1.36E-10</c:v>
                </c:pt>
                <c:pt idx="476">
                  <c:v>-1.158E-10</c:v>
                </c:pt>
                <c:pt idx="477">
                  <c:v>5.0840000000000002E-11</c:v>
                </c:pt>
                <c:pt idx="478">
                  <c:v>1.4709999999999999E-10</c:v>
                </c:pt>
                <c:pt idx="479">
                  <c:v>3.2340000000000002E-11</c:v>
                </c:pt>
                <c:pt idx="480">
                  <c:v>1.128E-10</c:v>
                </c:pt>
                <c:pt idx="481">
                  <c:v>-5.8340000000000002E-11</c:v>
                </c:pt>
                <c:pt idx="482">
                  <c:v>1.1829999999999999E-10</c:v>
                </c:pt>
                <c:pt idx="483">
                  <c:v>9.6159999999999994E-11</c:v>
                </c:pt>
                <c:pt idx="484">
                  <c:v>1.6730000000000001E-10</c:v>
                </c:pt>
                <c:pt idx="485">
                  <c:v>-6.2670000000000002E-11</c:v>
                </c:pt>
                <c:pt idx="486">
                  <c:v>9.4609999999999997E-11</c:v>
                </c:pt>
                <c:pt idx="487">
                  <c:v>2.705E-10</c:v>
                </c:pt>
                <c:pt idx="488">
                  <c:v>6.8010000000000006E-11</c:v>
                </c:pt>
                <c:pt idx="489">
                  <c:v>-1.4819999999999999E-10</c:v>
                </c:pt>
                <c:pt idx="490">
                  <c:v>-1.6040000000000001E-10</c:v>
                </c:pt>
                <c:pt idx="491">
                  <c:v>-1.451E-10</c:v>
                </c:pt>
                <c:pt idx="492">
                  <c:v>1.6969999999999999E-10</c:v>
                </c:pt>
                <c:pt idx="493">
                  <c:v>1.035E-10</c:v>
                </c:pt>
                <c:pt idx="494">
                  <c:v>-4.2660000000000001E-10</c:v>
                </c:pt>
                <c:pt idx="495">
                  <c:v>-4.1979999999999999E-10</c:v>
                </c:pt>
                <c:pt idx="496">
                  <c:v>-9.7440000000000002E-11</c:v>
                </c:pt>
                <c:pt idx="497">
                  <c:v>-3.236E-10</c:v>
                </c:pt>
                <c:pt idx="498">
                  <c:v>2.0599999999999999E-11</c:v>
                </c:pt>
                <c:pt idx="499">
                  <c:v>-6.0240000000000003E-11</c:v>
                </c:pt>
                <c:pt idx="500">
                  <c:v>-9.6369999999999999E-11</c:v>
                </c:pt>
                <c:pt idx="501">
                  <c:v>1.4760000000000001E-10</c:v>
                </c:pt>
                <c:pt idx="502">
                  <c:v>-1.5130000000000001E-10</c:v>
                </c:pt>
                <c:pt idx="503">
                  <c:v>1.494E-10</c:v>
                </c:pt>
                <c:pt idx="504">
                  <c:v>-1.248E-10</c:v>
                </c:pt>
                <c:pt idx="505">
                  <c:v>-3.4969999999999999E-10</c:v>
                </c:pt>
                <c:pt idx="506">
                  <c:v>-3.7599999999999999E-10</c:v>
                </c:pt>
                <c:pt idx="507">
                  <c:v>-2.2710000000000002E-11</c:v>
                </c:pt>
                <c:pt idx="508">
                  <c:v>-1.5789999999999999E-10</c:v>
                </c:pt>
                <c:pt idx="509">
                  <c:v>-5.3030000000000002E-10</c:v>
                </c:pt>
                <c:pt idx="510">
                  <c:v>1.4540000000000001E-10</c:v>
                </c:pt>
                <c:pt idx="511">
                  <c:v>-4.3209999999999999E-10</c:v>
                </c:pt>
                <c:pt idx="512">
                  <c:v>-2.1569999999999999E-10</c:v>
                </c:pt>
                <c:pt idx="513">
                  <c:v>-4.9719999999999997E-11</c:v>
                </c:pt>
                <c:pt idx="514">
                  <c:v>-2.862E-10</c:v>
                </c:pt>
                <c:pt idx="515">
                  <c:v>-7.6840000000000003E-11</c:v>
                </c:pt>
                <c:pt idx="516">
                  <c:v>-5.5939999999999995E-10</c:v>
                </c:pt>
                <c:pt idx="517">
                  <c:v>-1.9009999999999999E-10</c:v>
                </c:pt>
                <c:pt idx="518">
                  <c:v>-5.2020000000000002E-10</c:v>
                </c:pt>
                <c:pt idx="519">
                  <c:v>-4.0749999999999999E-10</c:v>
                </c:pt>
                <c:pt idx="520">
                  <c:v>-4.6470000000000001E-10</c:v>
                </c:pt>
                <c:pt idx="521">
                  <c:v>-7.3230000000000002E-12</c:v>
                </c:pt>
                <c:pt idx="522">
                  <c:v>-2.9180000000000002E-10</c:v>
                </c:pt>
                <c:pt idx="523">
                  <c:v>-1.144E-10</c:v>
                </c:pt>
                <c:pt idx="524">
                  <c:v>4.3389999999999998E-11</c:v>
                </c:pt>
                <c:pt idx="525">
                  <c:v>-1.5839999999999999E-10</c:v>
                </c:pt>
                <c:pt idx="526">
                  <c:v>-1.6620000000000001E-10</c:v>
                </c:pt>
                <c:pt idx="527">
                  <c:v>-6.4119999999999994E-11</c:v>
                </c:pt>
                <c:pt idx="528">
                  <c:v>-1.439E-11</c:v>
                </c:pt>
                <c:pt idx="529">
                  <c:v>-8.1780000000000001E-11</c:v>
                </c:pt>
                <c:pt idx="530">
                  <c:v>1.351E-10</c:v>
                </c:pt>
                <c:pt idx="531">
                  <c:v>1.7829999999999999E-10</c:v>
                </c:pt>
                <c:pt idx="532">
                  <c:v>-2.7110000000000003E-10</c:v>
                </c:pt>
                <c:pt idx="533">
                  <c:v>-9.1320000000000001E-11</c:v>
                </c:pt>
                <c:pt idx="534">
                  <c:v>1.871E-12</c:v>
                </c:pt>
                <c:pt idx="535">
                  <c:v>-1.047E-10</c:v>
                </c:pt>
                <c:pt idx="536">
                  <c:v>6.7479999999999996E-11</c:v>
                </c:pt>
                <c:pt idx="537">
                  <c:v>5.487E-11</c:v>
                </c:pt>
                <c:pt idx="538">
                  <c:v>-1.1719999999999999E-10</c:v>
                </c:pt>
                <c:pt idx="539">
                  <c:v>-1.3529999999999999E-10</c:v>
                </c:pt>
                <c:pt idx="540">
                  <c:v>1.1760000000000001E-10</c:v>
                </c:pt>
                <c:pt idx="541">
                  <c:v>-2.4179999999999998E-10</c:v>
                </c:pt>
                <c:pt idx="542">
                  <c:v>1.8070000000000001E-10</c:v>
                </c:pt>
                <c:pt idx="543">
                  <c:v>8.3059999999999995E-11</c:v>
                </c:pt>
                <c:pt idx="544">
                  <c:v>3.8189999999999999E-10</c:v>
                </c:pt>
                <c:pt idx="545">
                  <c:v>4.4450000000000002E-10</c:v>
                </c:pt>
                <c:pt idx="546">
                  <c:v>3.8770000000000002E-10</c:v>
                </c:pt>
                <c:pt idx="547">
                  <c:v>-1.602E-10</c:v>
                </c:pt>
                <c:pt idx="548">
                  <c:v>-1.1619999999999999E-11</c:v>
                </c:pt>
                <c:pt idx="549">
                  <c:v>6.0119999999999998E-12</c:v>
                </c:pt>
                <c:pt idx="550">
                  <c:v>3.4279999999999997E-11</c:v>
                </c:pt>
                <c:pt idx="551">
                  <c:v>-7.3459999999999998E-11</c:v>
                </c:pt>
                <c:pt idx="552">
                  <c:v>-3.3540000000000001E-11</c:v>
                </c:pt>
                <c:pt idx="553">
                  <c:v>-6.3999999999999999E-11</c:v>
                </c:pt>
                <c:pt idx="554">
                  <c:v>7.3750000000000004E-11</c:v>
                </c:pt>
                <c:pt idx="555">
                  <c:v>4.3660000000000001E-11</c:v>
                </c:pt>
                <c:pt idx="556">
                  <c:v>1.7570000000000001E-12</c:v>
                </c:pt>
                <c:pt idx="557">
                  <c:v>-3.4799999999999999E-10</c:v>
                </c:pt>
                <c:pt idx="558">
                  <c:v>2.778E-11</c:v>
                </c:pt>
                <c:pt idx="559">
                  <c:v>-2.759E-10</c:v>
                </c:pt>
                <c:pt idx="560">
                  <c:v>-3.74E-10</c:v>
                </c:pt>
                <c:pt idx="561">
                  <c:v>-1.0889999999999999E-10</c:v>
                </c:pt>
                <c:pt idx="562">
                  <c:v>-1.6159999999999999E-10</c:v>
                </c:pt>
                <c:pt idx="563">
                  <c:v>-6.0869999999999998E-10</c:v>
                </c:pt>
                <c:pt idx="564">
                  <c:v>1.205E-10</c:v>
                </c:pt>
                <c:pt idx="565">
                  <c:v>-3.0260000000000002E-10</c:v>
                </c:pt>
                <c:pt idx="566">
                  <c:v>-1.2450000000000001E-10</c:v>
                </c:pt>
                <c:pt idx="567">
                  <c:v>-1.9470000000000001E-10</c:v>
                </c:pt>
                <c:pt idx="568">
                  <c:v>-1.8240000000000001E-10</c:v>
                </c:pt>
                <c:pt idx="569">
                  <c:v>-2.9849999999999999E-11</c:v>
                </c:pt>
                <c:pt idx="570">
                  <c:v>-4.168E-10</c:v>
                </c:pt>
                <c:pt idx="571">
                  <c:v>-4.1890000000000002E-10</c:v>
                </c:pt>
                <c:pt idx="572">
                  <c:v>-2.9970000000000001E-10</c:v>
                </c:pt>
                <c:pt idx="573">
                  <c:v>-3.6419999999999999E-10</c:v>
                </c:pt>
                <c:pt idx="574">
                  <c:v>-4.1239999999999999E-10</c:v>
                </c:pt>
                <c:pt idx="575">
                  <c:v>-2.4719999999999998E-10</c:v>
                </c:pt>
                <c:pt idx="576">
                  <c:v>-1.28E-10</c:v>
                </c:pt>
                <c:pt idx="577">
                  <c:v>-6.0469999999999999E-11</c:v>
                </c:pt>
                <c:pt idx="578">
                  <c:v>-1.9959999999999999E-10</c:v>
                </c:pt>
                <c:pt idx="579">
                  <c:v>-2.754E-10</c:v>
                </c:pt>
                <c:pt idx="580">
                  <c:v>-1.7829999999999999E-10</c:v>
                </c:pt>
                <c:pt idx="581">
                  <c:v>3.8149999999999999E-11</c:v>
                </c:pt>
                <c:pt idx="582">
                  <c:v>1.3150000000000001E-10</c:v>
                </c:pt>
                <c:pt idx="583">
                  <c:v>-1.79E-10</c:v>
                </c:pt>
                <c:pt idx="584">
                  <c:v>1.589E-11</c:v>
                </c:pt>
                <c:pt idx="585">
                  <c:v>1.553E-10</c:v>
                </c:pt>
                <c:pt idx="586">
                  <c:v>7.2719999999999995E-11</c:v>
                </c:pt>
                <c:pt idx="587">
                  <c:v>1.2230000000000001E-10</c:v>
                </c:pt>
                <c:pt idx="588">
                  <c:v>3.472E-10</c:v>
                </c:pt>
                <c:pt idx="589">
                  <c:v>1.8259999999999999E-10</c:v>
                </c:pt>
                <c:pt idx="590">
                  <c:v>1.7949999999999999E-12</c:v>
                </c:pt>
                <c:pt idx="591">
                  <c:v>-1.419E-10</c:v>
                </c:pt>
                <c:pt idx="592">
                  <c:v>-4.2769999999999998E-11</c:v>
                </c:pt>
                <c:pt idx="593">
                  <c:v>-4.8010000000000003E-10</c:v>
                </c:pt>
                <c:pt idx="594">
                  <c:v>1.053E-10</c:v>
                </c:pt>
                <c:pt idx="595">
                  <c:v>-4.0069999999999997E-11</c:v>
                </c:pt>
                <c:pt idx="596">
                  <c:v>-7.4869999999999996E-11</c:v>
                </c:pt>
                <c:pt idx="597">
                  <c:v>-1.987E-10</c:v>
                </c:pt>
                <c:pt idx="598">
                  <c:v>1.3949999999999999E-11</c:v>
                </c:pt>
                <c:pt idx="599">
                  <c:v>-8.7560000000000006E-11</c:v>
                </c:pt>
                <c:pt idx="600">
                  <c:v>-1.9250000000000001E-11</c:v>
                </c:pt>
                <c:pt idx="601">
                  <c:v>-7.9809999999999994E-11</c:v>
                </c:pt>
                <c:pt idx="602">
                  <c:v>-5.8040000000000001E-11</c:v>
                </c:pt>
                <c:pt idx="603">
                  <c:v>-2.829E-11</c:v>
                </c:pt>
                <c:pt idx="604">
                  <c:v>1.9160000000000002E-11</c:v>
                </c:pt>
                <c:pt idx="605">
                  <c:v>1.719E-10</c:v>
                </c:pt>
                <c:pt idx="606">
                  <c:v>1.4149999999999999E-12</c:v>
                </c:pt>
                <c:pt idx="607">
                  <c:v>-1.219E-11</c:v>
                </c:pt>
                <c:pt idx="608">
                  <c:v>-1.4640000000000001E-10</c:v>
                </c:pt>
                <c:pt idx="609">
                  <c:v>-2.319E-10</c:v>
                </c:pt>
                <c:pt idx="610">
                  <c:v>-1.259E-10</c:v>
                </c:pt>
                <c:pt idx="611">
                  <c:v>-3.3179999999999998E-10</c:v>
                </c:pt>
                <c:pt idx="612">
                  <c:v>9.2029999999999995E-12</c:v>
                </c:pt>
                <c:pt idx="613">
                  <c:v>-2.5790000000000001E-10</c:v>
                </c:pt>
                <c:pt idx="614">
                  <c:v>-3.086E-10</c:v>
                </c:pt>
                <c:pt idx="615">
                  <c:v>-2.2460000000000001E-10</c:v>
                </c:pt>
                <c:pt idx="616">
                  <c:v>-5.4129999999999998E-11</c:v>
                </c:pt>
                <c:pt idx="617">
                  <c:v>-1.34E-10</c:v>
                </c:pt>
                <c:pt idx="618">
                  <c:v>-8.2679999999999997E-13</c:v>
                </c:pt>
                <c:pt idx="619">
                  <c:v>3.3100000000000001E-11</c:v>
                </c:pt>
                <c:pt idx="620">
                  <c:v>-8.5160000000000006E-11</c:v>
                </c:pt>
                <c:pt idx="621">
                  <c:v>1.3150000000000001E-10</c:v>
                </c:pt>
                <c:pt idx="622">
                  <c:v>8.1990000000000006E-11</c:v>
                </c:pt>
                <c:pt idx="623">
                  <c:v>7.5609999999999998E-11</c:v>
                </c:pt>
                <c:pt idx="624">
                  <c:v>1.243E-10</c:v>
                </c:pt>
                <c:pt idx="625">
                  <c:v>1.8839999999999999E-10</c:v>
                </c:pt>
                <c:pt idx="626">
                  <c:v>-9.1019999999999999E-11</c:v>
                </c:pt>
                <c:pt idx="627">
                  <c:v>-1.2770000000000001E-10</c:v>
                </c:pt>
                <c:pt idx="628">
                  <c:v>-1.773E-10</c:v>
                </c:pt>
                <c:pt idx="629">
                  <c:v>-5.1090000000000001E-11</c:v>
                </c:pt>
                <c:pt idx="630">
                  <c:v>-1.019E-10</c:v>
                </c:pt>
                <c:pt idx="631">
                  <c:v>-3.5030000000000002E-10</c:v>
                </c:pt>
                <c:pt idx="632">
                  <c:v>-5.2469999999999996E-10</c:v>
                </c:pt>
                <c:pt idx="633">
                  <c:v>-4.2240000000000001E-10</c:v>
                </c:pt>
                <c:pt idx="634">
                  <c:v>-3.2180000000000002E-10</c:v>
                </c:pt>
                <c:pt idx="635">
                  <c:v>-2.8200000000000001E-10</c:v>
                </c:pt>
                <c:pt idx="636">
                  <c:v>-1.047E-10</c:v>
                </c:pt>
                <c:pt idx="637">
                  <c:v>-5.2080000000000003E-11</c:v>
                </c:pt>
                <c:pt idx="638">
                  <c:v>-1.7000000000000001E-10</c:v>
                </c:pt>
                <c:pt idx="639">
                  <c:v>2.4099999999999999E-10</c:v>
                </c:pt>
                <c:pt idx="640">
                  <c:v>1.8230000000000001E-10</c:v>
                </c:pt>
                <c:pt idx="641">
                  <c:v>4.6939999999999995E-10</c:v>
                </c:pt>
                <c:pt idx="642">
                  <c:v>6.4339999999999997E-10</c:v>
                </c:pt>
                <c:pt idx="643">
                  <c:v>2.6670000000000002E-10</c:v>
                </c:pt>
                <c:pt idx="644">
                  <c:v>3.2979999999999999E-10</c:v>
                </c:pt>
                <c:pt idx="645">
                  <c:v>-3.4859999999999999E-12</c:v>
                </c:pt>
                <c:pt idx="646">
                  <c:v>-1.8899999999999999E-10</c:v>
                </c:pt>
                <c:pt idx="647">
                  <c:v>-1.1769999999999999E-10</c:v>
                </c:pt>
                <c:pt idx="648">
                  <c:v>2.9570000000000001E-11</c:v>
                </c:pt>
                <c:pt idx="649">
                  <c:v>-2.2759999999999999E-10</c:v>
                </c:pt>
                <c:pt idx="650">
                  <c:v>-3.6480000000000002E-10</c:v>
                </c:pt>
                <c:pt idx="651">
                  <c:v>-4.2630000000000002E-10</c:v>
                </c:pt>
                <c:pt idx="652">
                  <c:v>-5.0000000000000003E-10</c:v>
                </c:pt>
                <c:pt idx="653">
                  <c:v>-3.509E-10</c:v>
                </c:pt>
                <c:pt idx="654">
                  <c:v>-5.3610000000000004E-10</c:v>
                </c:pt>
                <c:pt idx="655">
                  <c:v>-2.8529999999999999E-10</c:v>
                </c:pt>
                <c:pt idx="656">
                  <c:v>-1.9100000000000001E-10</c:v>
                </c:pt>
                <c:pt idx="657">
                  <c:v>2.1190000000000001E-10</c:v>
                </c:pt>
                <c:pt idx="658">
                  <c:v>2.459E-10</c:v>
                </c:pt>
                <c:pt idx="659">
                  <c:v>7.5190000000000001E-11</c:v>
                </c:pt>
                <c:pt idx="660">
                  <c:v>2.9469999999999997E-10</c:v>
                </c:pt>
                <c:pt idx="661">
                  <c:v>4.9779999999999998E-10</c:v>
                </c:pt>
                <c:pt idx="662">
                  <c:v>8.6819999999999996E-10</c:v>
                </c:pt>
                <c:pt idx="663">
                  <c:v>5.9270000000000003E-10</c:v>
                </c:pt>
                <c:pt idx="664">
                  <c:v>3.0769999999999998E-10</c:v>
                </c:pt>
                <c:pt idx="665">
                  <c:v>4.2030000000000002E-11</c:v>
                </c:pt>
                <c:pt idx="666">
                  <c:v>-4.0409999999999999E-11</c:v>
                </c:pt>
                <c:pt idx="667">
                  <c:v>-1.4370000000000001E-10</c:v>
                </c:pt>
                <c:pt idx="668">
                  <c:v>-3.3399999999999998E-10</c:v>
                </c:pt>
                <c:pt idx="669">
                  <c:v>-3.546E-10</c:v>
                </c:pt>
                <c:pt idx="670">
                  <c:v>-5.1510000000000001E-10</c:v>
                </c:pt>
                <c:pt idx="671">
                  <c:v>-6.2519999999999995E-11</c:v>
                </c:pt>
                <c:pt idx="672">
                  <c:v>-3.1649999999999999E-10</c:v>
                </c:pt>
                <c:pt idx="673">
                  <c:v>-5.3819999999999996E-10</c:v>
                </c:pt>
                <c:pt idx="674">
                  <c:v>-5.8060000000000004E-10</c:v>
                </c:pt>
                <c:pt idx="675">
                  <c:v>-1.4430000000000001E-10</c:v>
                </c:pt>
                <c:pt idx="676">
                  <c:v>-1.4370000000000001E-10</c:v>
                </c:pt>
                <c:pt idx="677">
                  <c:v>1.9890000000000001E-10</c:v>
                </c:pt>
                <c:pt idx="678">
                  <c:v>1.875E-10</c:v>
                </c:pt>
                <c:pt idx="679">
                  <c:v>6.6610000000000001E-10</c:v>
                </c:pt>
                <c:pt idx="680">
                  <c:v>6.2400000000000002E-10</c:v>
                </c:pt>
                <c:pt idx="681">
                  <c:v>5.8269999999999996E-10</c:v>
                </c:pt>
                <c:pt idx="682">
                  <c:v>1.5610000000000001E-10</c:v>
                </c:pt>
                <c:pt idx="683">
                  <c:v>1.7499999999999999E-10</c:v>
                </c:pt>
                <c:pt idx="684">
                  <c:v>2.9030000000000002E-10</c:v>
                </c:pt>
                <c:pt idx="685">
                  <c:v>2.4040000000000002E-10</c:v>
                </c:pt>
                <c:pt idx="686">
                  <c:v>-4.7099999999999998E-11</c:v>
                </c:pt>
                <c:pt idx="687">
                  <c:v>-3.1640000000000001E-10</c:v>
                </c:pt>
                <c:pt idx="688">
                  <c:v>-3.632E-10</c:v>
                </c:pt>
                <c:pt idx="689">
                  <c:v>-6.3559999999999996E-10</c:v>
                </c:pt>
                <c:pt idx="690">
                  <c:v>-7.9379999999999999E-10</c:v>
                </c:pt>
                <c:pt idx="691">
                  <c:v>-4.9409999999999998E-10</c:v>
                </c:pt>
                <c:pt idx="692">
                  <c:v>-8.8730000000000003E-10</c:v>
                </c:pt>
                <c:pt idx="693">
                  <c:v>-7.0400000000000005E-10</c:v>
                </c:pt>
                <c:pt idx="694">
                  <c:v>-6.4609999999999997E-10</c:v>
                </c:pt>
                <c:pt idx="695">
                  <c:v>-5.2639999999999996E-10</c:v>
                </c:pt>
                <c:pt idx="696">
                  <c:v>-3.0830000000000001E-10</c:v>
                </c:pt>
                <c:pt idx="697">
                  <c:v>-3.5870000000000001E-10</c:v>
                </c:pt>
                <c:pt idx="698">
                  <c:v>-2.3280000000000001E-10</c:v>
                </c:pt>
                <c:pt idx="699">
                  <c:v>5.1280000000000003E-10</c:v>
                </c:pt>
                <c:pt idx="700">
                  <c:v>6.4039999999999998E-10</c:v>
                </c:pt>
                <c:pt idx="701">
                  <c:v>1.2340000000000001E-9</c:v>
                </c:pt>
                <c:pt idx="702">
                  <c:v>1.105E-9</c:v>
                </c:pt>
                <c:pt idx="703">
                  <c:v>8.8500000000000005E-10</c:v>
                </c:pt>
                <c:pt idx="704">
                  <c:v>5.0989999999999997E-10</c:v>
                </c:pt>
                <c:pt idx="705">
                  <c:v>1.5959999999999999E-11</c:v>
                </c:pt>
                <c:pt idx="706">
                  <c:v>6.7520000000000003E-11</c:v>
                </c:pt>
                <c:pt idx="707">
                  <c:v>-6.6470000000000004E-11</c:v>
                </c:pt>
                <c:pt idx="708">
                  <c:v>-7.4950000000000005E-10</c:v>
                </c:pt>
                <c:pt idx="709">
                  <c:v>-5.2649999999999999E-10</c:v>
                </c:pt>
                <c:pt idx="710">
                  <c:v>-6.5989999999999996E-10</c:v>
                </c:pt>
                <c:pt idx="711">
                  <c:v>-6.29E-10</c:v>
                </c:pt>
                <c:pt idx="712">
                  <c:v>-1.1720000000000001E-9</c:v>
                </c:pt>
                <c:pt idx="713">
                  <c:v>-8.6580000000000005E-10</c:v>
                </c:pt>
                <c:pt idx="714">
                  <c:v>-6.2140000000000005E-10</c:v>
                </c:pt>
                <c:pt idx="715">
                  <c:v>-7.008E-10</c:v>
                </c:pt>
                <c:pt idx="716">
                  <c:v>-2.6620000000000002E-10</c:v>
                </c:pt>
                <c:pt idx="717">
                  <c:v>1.864E-10</c:v>
                </c:pt>
                <c:pt idx="718">
                  <c:v>2.3019999999999999E-10</c:v>
                </c:pt>
                <c:pt idx="719">
                  <c:v>7.0569999999999995E-10</c:v>
                </c:pt>
                <c:pt idx="720">
                  <c:v>1.0250000000000001E-9</c:v>
                </c:pt>
                <c:pt idx="721">
                  <c:v>1.256E-9</c:v>
                </c:pt>
                <c:pt idx="722">
                  <c:v>1.453E-9</c:v>
                </c:pt>
                <c:pt idx="723">
                  <c:v>1.2529999999999999E-9</c:v>
                </c:pt>
                <c:pt idx="724">
                  <c:v>8.7750000000000002E-10</c:v>
                </c:pt>
                <c:pt idx="725">
                  <c:v>2.3179999999999999E-10</c:v>
                </c:pt>
                <c:pt idx="726">
                  <c:v>-1.245E-12</c:v>
                </c:pt>
                <c:pt idx="727">
                  <c:v>-4.0980000000000002E-10</c:v>
                </c:pt>
                <c:pt idx="728">
                  <c:v>-4.9409999999999998E-10</c:v>
                </c:pt>
                <c:pt idx="729">
                  <c:v>-6.8559999999999999E-10</c:v>
                </c:pt>
                <c:pt idx="730">
                  <c:v>-8.2609999999999997E-10</c:v>
                </c:pt>
                <c:pt idx="731">
                  <c:v>-8.5190000000000003E-10</c:v>
                </c:pt>
                <c:pt idx="732">
                  <c:v>-1.0330000000000001E-9</c:v>
                </c:pt>
                <c:pt idx="733">
                  <c:v>-1.2010000000000001E-9</c:v>
                </c:pt>
                <c:pt idx="734">
                  <c:v>-9.2850000000000005E-10</c:v>
                </c:pt>
                <c:pt idx="735">
                  <c:v>-9.8120000000000009E-10</c:v>
                </c:pt>
                <c:pt idx="736">
                  <c:v>-3.0510000000000001E-10</c:v>
                </c:pt>
                <c:pt idx="737">
                  <c:v>-1.8820000000000001E-10</c:v>
                </c:pt>
                <c:pt idx="738">
                  <c:v>5.289E-10</c:v>
                </c:pt>
                <c:pt idx="739">
                  <c:v>1.419E-9</c:v>
                </c:pt>
                <c:pt idx="740">
                  <c:v>1.401E-9</c:v>
                </c:pt>
                <c:pt idx="741">
                  <c:v>2.531E-9</c:v>
                </c:pt>
                <c:pt idx="742">
                  <c:v>1.3629999999999999E-9</c:v>
                </c:pt>
                <c:pt idx="743">
                  <c:v>1.866E-9</c:v>
                </c:pt>
                <c:pt idx="744">
                  <c:v>1.07E-9</c:v>
                </c:pt>
                <c:pt idx="745">
                  <c:v>7.7740000000000002E-10</c:v>
                </c:pt>
                <c:pt idx="746">
                  <c:v>-1.478E-10</c:v>
                </c:pt>
                <c:pt idx="747">
                  <c:v>-3.0660000000000001E-10</c:v>
                </c:pt>
                <c:pt idx="748">
                  <c:v>-4.5930000000000001E-10</c:v>
                </c:pt>
                <c:pt idx="749">
                  <c:v>-7.1980000000000004E-10</c:v>
                </c:pt>
                <c:pt idx="750">
                  <c:v>-9.226E-10</c:v>
                </c:pt>
                <c:pt idx="751">
                  <c:v>-9.1339999999999997E-10</c:v>
                </c:pt>
                <c:pt idx="752">
                  <c:v>-9.5659999999999998E-10</c:v>
                </c:pt>
                <c:pt idx="753">
                  <c:v>-1.1849999999999999E-9</c:v>
                </c:pt>
                <c:pt idx="754">
                  <c:v>-8.8320000000000001E-10</c:v>
                </c:pt>
                <c:pt idx="755">
                  <c:v>-6.2929999999999999E-10</c:v>
                </c:pt>
                <c:pt idx="756">
                  <c:v>-2.3929999999999999E-10</c:v>
                </c:pt>
                <c:pt idx="757">
                  <c:v>3.3919999999999998E-10</c:v>
                </c:pt>
                <c:pt idx="758">
                  <c:v>4.8180000000000003E-10</c:v>
                </c:pt>
                <c:pt idx="759">
                  <c:v>1.604E-9</c:v>
                </c:pt>
                <c:pt idx="760">
                  <c:v>8.0759999999999998E-10</c:v>
                </c:pt>
                <c:pt idx="761">
                  <c:v>3.1089999999999999E-9</c:v>
                </c:pt>
                <c:pt idx="762">
                  <c:v>1.0959999999999999E-9</c:v>
                </c:pt>
                <c:pt idx="763">
                  <c:v>1.0169999999999999E-9</c:v>
                </c:pt>
                <c:pt idx="764">
                  <c:v>1.2779999999999999E-9</c:v>
                </c:pt>
                <c:pt idx="765">
                  <c:v>5.3619999999999997E-10</c:v>
                </c:pt>
                <c:pt idx="766">
                  <c:v>1.5949999999999999E-10</c:v>
                </c:pt>
                <c:pt idx="767">
                  <c:v>5.8609999999999997E-10</c:v>
                </c:pt>
                <c:pt idx="768">
                  <c:v>-3.7790000000000001E-10</c:v>
                </c:pt>
                <c:pt idx="769">
                  <c:v>-5.0870000000000001E-10</c:v>
                </c:pt>
                <c:pt idx="770">
                  <c:v>-8.6379999999999995E-10</c:v>
                </c:pt>
                <c:pt idx="771">
                  <c:v>-1.173E-9</c:v>
                </c:pt>
                <c:pt idx="772">
                  <c:v>-1.1909999999999999E-9</c:v>
                </c:pt>
                <c:pt idx="773">
                  <c:v>-1.3919999999999999E-9</c:v>
                </c:pt>
                <c:pt idx="774">
                  <c:v>1.198E-9</c:v>
                </c:pt>
                <c:pt idx="775">
                  <c:v>-8.4189999999999996E-10</c:v>
                </c:pt>
                <c:pt idx="776">
                  <c:v>-5.5979999999999997E-10</c:v>
                </c:pt>
                <c:pt idx="777">
                  <c:v>7.8759999999999995E-11</c:v>
                </c:pt>
                <c:pt idx="778">
                  <c:v>3.0499999999999998E-10</c:v>
                </c:pt>
                <c:pt idx="779">
                  <c:v>7.7349999999999997E-10</c:v>
                </c:pt>
                <c:pt idx="780">
                  <c:v>1.032E-9</c:v>
                </c:pt>
                <c:pt idx="781">
                  <c:v>1.314E-9</c:v>
                </c:pt>
                <c:pt idx="782">
                  <c:v>1.9669999999999999E-9</c:v>
                </c:pt>
                <c:pt idx="783">
                  <c:v>2.5500000000000001E-9</c:v>
                </c:pt>
                <c:pt idx="784">
                  <c:v>1.409E-9</c:v>
                </c:pt>
                <c:pt idx="785">
                  <c:v>6.7669999999999995E-10</c:v>
                </c:pt>
                <c:pt idx="786">
                  <c:v>2.646E-10</c:v>
                </c:pt>
                <c:pt idx="787">
                  <c:v>-4.9360000000000003E-10</c:v>
                </c:pt>
                <c:pt idx="788">
                  <c:v>-5.862E-10</c:v>
                </c:pt>
                <c:pt idx="789">
                  <c:v>-7.989E-10</c:v>
                </c:pt>
                <c:pt idx="790">
                  <c:v>-1.2320000000000001E-9</c:v>
                </c:pt>
                <c:pt idx="791">
                  <c:v>-1.028E-9</c:v>
                </c:pt>
                <c:pt idx="792">
                  <c:v>-1.041E-9</c:v>
                </c:pt>
                <c:pt idx="793">
                  <c:v>-1.035E-9</c:v>
                </c:pt>
                <c:pt idx="794">
                  <c:v>-1.186E-9</c:v>
                </c:pt>
                <c:pt idx="795">
                  <c:v>-7.1049999999999998E-10</c:v>
                </c:pt>
                <c:pt idx="796">
                  <c:v>-3.1409999999999998E-10</c:v>
                </c:pt>
                <c:pt idx="797">
                  <c:v>1.8249999999999999E-10</c:v>
                </c:pt>
                <c:pt idx="798">
                  <c:v>6.1209999999999999E-10</c:v>
                </c:pt>
                <c:pt idx="799">
                  <c:v>8.2569999999999995E-10</c:v>
                </c:pt>
                <c:pt idx="800">
                  <c:v>9.906999999999999E-10</c:v>
                </c:pt>
                <c:pt idx="801">
                  <c:v>9.8230000000000001E-10</c:v>
                </c:pt>
                <c:pt idx="802">
                  <c:v>1.535E-9</c:v>
                </c:pt>
                <c:pt idx="803">
                  <c:v>4.188E-9</c:v>
                </c:pt>
                <c:pt idx="804">
                  <c:v>2.373E-9</c:v>
                </c:pt>
                <c:pt idx="805">
                  <c:v>9.1260000000000003E-10</c:v>
                </c:pt>
                <c:pt idx="806">
                  <c:v>4.0479999999999999E-10</c:v>
                </c:pt>
                <c:pt idx="807">
                  <c:v>-3.1760000000000002E-10</c:v>
                </c:pt>
                <c:pt idx="808">
                  <c:v>-2.7599999999999998E-10</c:v>
                </c:pt>
                <c:pt idx="809">
                  <c:v>-1.1430000000000001E-9</c:v>
                </c:pt>
                <c:pt idx="810">
                  <c:v>-1.318E-9</c:v>
                </c:pt>
                <c:pt idx="811">
                  <c:v>-1.188E-9</c:v>
                </c:pt>
                <c:pt idx="812">
                  <c:v>-1.399E-9</c:v>
                </c:pt>
                <c:pt idx="813">
                  <c:v>-1.556E-9</c:v>
                </c:pt>
                <c:pt idx="814">
                  <c:v>-1.5159999999999999E-9</c:v>
                </c:pt>
                <c:pt idx="815">
                  <c:v>-8.6710000000000004E-10</c:v>
                </c:pt>
                <c:pt idx="816">
                  <c:v>-7.0190000000000003E-10</c:v>
                </c:pt>
                <c:pt idx="817">
                  <c:v>7.2570000000000001E-11</c:v>
                </c:pt>
                <c:pt idx="818">
                  <c:v>1.1470000000000001E-9</c:v>
                </c:pt>
                <c:pt idx="819">
                  <c:v>1.7829999999999999E-9</c:v>
                </c:pt>
                <c:pt idx="820">
                  <c:v>1.223E-9</c:v>
                </c:pt>
                <c:pt idx="821">
                  <c:v>1.535E-9</c:v>
                </c:pt>
                <c:pt idx="822">
                  <c:v>4.1590000000000002E-9</c:v>
                </c:pt>
                <c:pt idx="823">
                  <c:v>4.838E-9</c:v>
                </c:pt>
                <c:pt idx="824">
                  <c:v>3.1500000000000001E-9</c:v>
                </c:pt>
                <c:pt idx="825">
                  <c:v>1.099E-9</c:v>
                </c:pt>
                <c:pt idx="826">
                  <c:v>1.7760000000000001E-10</c:v>
                </c:pt>
                <c:pt idx="827">
                  <c:v>-4.0950000000000002E-13</c:v>
                </c:pt>
                <c:pt idx="828">
                  <c:v>-6.0210000000000002E-10</c:v>
                </c:pt>
                <c:pt idx="829">
                  <c:v>-1.0999999999999999E-9</c:v>
                </c:pt>
                <c:pt idx="830">
                  <c:v>-1.068E-9</c:v>
                </c:pt>
                <c:pt idx="831">
                  <c:v>-1.599E-9</c:v>
                </c:pt>
                <c:pt idx="832">
                  <c:v>-1.7470000000000001E-9</c:v>
                </c:pt>
                <c:pt idx="833">
                  <c:v>-1.349E-9</c:v>
                </c:pt>
                <c:pt idx="834">
                  <c:v>-1.1349999999999999E-9</c:v>
                </c:pt>
                <c:pt idx="835">
                  <c:v>-1.275E-9</c:v>
                </c:pt>
                <c:pt idx="836">
                  <c:v>-6.4139999999999998E-10</c:v>
                </c:pt>
                <c:pt idx="837">
                  <c:v>3.0430000000000002E-10</c:v>
                </c:pt>
                <c:pt idx="838">
                  <c:v>9.6890000000000004E-10</c:v>
                </c:pt>
                <c:pt idx="839">
                  <c:v>4.2489999999999997E-9</c:v>
                </c:pt>
                <c:pt idx="840">
                  <c:v>5.1890000000000002E-9</c:v>
                </c:pt>
                <c:pt idx="841">
                  <c:v>5.4139999999999997E-9</c:v>
                </c:pt>
                <c:pt idx="842">
                  <c:v>6.305E-9</c:v>
                </c:pt>
                <c:pt idx="843">
                  <c:v>5.1190000000000002E-9</c:v>
                </c:pt>
                <c:pt idx="844">
                  <c:v>3.2960000000000002E-9</c:v>
                </c:pt>
                <c:pt idx="845">
                  <c:v>9.2910000000000003E-10</c:v>
                </c:pt>
                <c:pt idx="846">
                  <c:v>3.7579999999999998E-10</c:v>
                </c:pt>
                <c:pt idx="847">
                  <c:v>-4.0340000000000002E-10</c:v>
                </c:pt>
                <c:pt idx="848">
                  <c:v>-8.8239999999999997E-10</c:v>
                </c:pt>
                <c:pt idx="849">
                  <c:v>-1.0890000000000001E-9</c:v>
                </c:pt>
                <c:pt idx="850">
                  <c:v>-1.4849999999999999E-9</c:v>
                </c:pt>
                <c:pt idx="851">
                  <c:v>-1.5920000000000001E-9</c:v>
                </c:pt>
                <c:pt idx="852">
                  <c:v>-1.668E-9</c:v>
                </c:pt>
                <c:pt idx="853">
                  <c:v>-1.7410000000000001E-9</c:v>
                </c:pt>
                <c:pt idx="854">
                  <c:v>-1.5300000000000001E-9</c:v>
                </c:pt>
                <c:pt idx="855">
                  <c:v>-6.3480000000000002E-10</c:v>
                </c:pt>
                <c:pt idx="856">
                  <c:v>-5.5479999999999999E-10</c:v>
                </c:pt>
                <c:pt idx="857">
                  <c:v>1.3049999999999999E-10</c:v>
                </c:pt>
                <c:pt idx="858">
                  <c:v>2.3779999999999999E-9</c:v>
                </c:pt>
                <c:pt idx="859">
                  <c:v>4.7760000000000001E-9</c:v>
                </c:pt>
                <c:pt idx="860">
                  <c:v>5.423E-9</c:v>
                </c:pt>
                <c:pt idx="861">
                  <c:v>4.2899999999999999E-9</c:v>
                </c:pt>
                <c:pt idx="862">
                  <c:v>6.8720000000000003E-9</c:v>
                </c:pt>
                <c:pt idx="863">
                  <c:v>5.938E-9</c:v>
                </c:pt>
                <c:pt idx="864">
                  <c:v>2.1660000000000002E-9</c:v>
                </c:pt>
                <c:pt idx="865">
                  <c:v>1.537E-9</c:v>
                </c:pt>
                <c:pt idx="866">
                  <c:v>9.4530000000000003E-10</c:v>
                </c:pt>
                <c:pt idx="867">
                  <c:v>6.526E-10</c:v>
                </c:pt>
                <c:pt idx="868">
                  <c:v>-4.3370000000000001E-10</c:v>
                </c:pt>
                <c:pt idx="869">
                  <c:v>-1.2010000000000001E-9</c:v>
                </c:pt>
                <c:pt idx="870">
                  <c:v>-1.515E-9</c:v>
                </c:pt>
                <c:pt idx="871">
                  <c:v>-1.494E-9</c:v>
                </c:pt>
                <c:pt idx="872">
                  <c:v>-1.854E-9</c:v>
                </c:pt>
                <c:pt idx="873">
                  <c:v>-2.152E-9</c:v>
                </c:pt>
                <c:pt idx="874">
                  <c:v>-1.291E-9</c:v>
                </c:pt>
                <c:pt idx="875">
                  <c:v>-1.6689999999999999E-9</c:v>
                </c:pt>
                <c:pt idx="876">
                  <c:v>-5.2460000000000003E-10</c:v>
                </c:pt>
                <c:pt idx="877">
                  <c:v>-2.025E-10</c:v>
                </c:pt>
                <c:pt idx="878">
                  <c:v>6.3380000000000002E-10</c:v>
                </c:pt>
                <c:pt idx="879">
                  <c:v>1.508E-9</c:v>
                </c:pt>
                <c:pt idx="880">
                  <c:v>2.0099999999999999E-9</c:v>
                </c:pt>
                <c:pt idx="881">
                  <c:v>1.827E-9</c:v>
                </c:pt>
                <c:pt idx="882">
                  <c:v>2.0569999999999998E-9</c:v>
                </c:pt>
                <c:pt idx="883">
                  <c:v>1.777E-9</c:v>
                </c:pt>
                <c:pt idx="884">
                  <c:v>2.1769999999999998E-9</c:v>
                </c:pt>
                <c:pt idx="885">
                  <c:v>4.4260000000000002E-9</c:v>
                </c:pt>
                <c:pt idx="886">
                  <c:v>3.0589999999999999E-9</c:v>
                </c:pt>
                <c:pt idx="887">
                  <c:v>1.244E-9</c:v>
                </c:pt>
                <c:pt idx="888">
                  <c:v>-4.1149999999999997E-10</c:v>
                </c:pt>
                <c:pt idx="889">
                  <c:v>-1.231E-9</c:v>
                </c:pt>
                <c:pt idx="890">
                  <c:v>-1.7229999999999999E-9</c:v>
                </c:pt>
                <c:pt idx="891">
                  <c:v>-1.873E-9</c:v>
                </c:pt>
                <c:pt idx="892">
                  <c:v>-2.1409999999999999E-9</c:v>
                </c:pt>
                <c:pt idx="893">
                  <c:v>-2.0080000000000001E-9</c:v>
                </c:pt>
                <c:pt idx="894">
                  <c:v>-1.055E-9</c:v>
                </c:pt>
                <c:pt idx="895">
                  <c:v>-1.4229999999999999E-9</c:v>
                </c:pt>
                <c:pt idx="896">
                  <c:v>-5.5239999999999997E-10</c:v>
                </c:pt>
                <c:pt idx="897">
                  <c:v>-6.419E-11</c:v>
                </c:pt>
                <c:pt idx="898">
                  <c:v>6.5600000000000001E-10</c:v>
                </c:pt>
                <c:pt idx="899">
                  <c:v>1.4080000000000001E-9</c:v>
                </c:pt>
                <c:pt idx="900">
                  <c:v>1.8640000000000002E-9</c:v>
                </c:pt>
                <c:pt idx="901">
                  <c:v>1.6319999999999999E-10</c:v>
                </c:pt>
                <c:pt idx="902">
                  <c:v>-9.3520000000000004E-11</c:v>
                </c:pt>
                <c:pt idx="903">
                  <c:v>-8.6530000000000004E-12</c:v>
                </c:pt>
                <c:pt idx="904">
                  <c:v>-2.7090000000000002E-10</c:v>
                </c:pt>
                <c:pt idx="905">
                  <c:v>8.2479999999999996E-11</c:v>
                </c:pt>
                <c:pt idx="906">
                  <c:v>-1.096E-10</c:v>
                </c:pt>
                <c:pt idx="907">
                  <c:v>-1.7239999999999999E-10</c:v>
                </c:pt>
                <c:pt idx="908">
                  <c:v>-1.4769999999999999E-10</c:v>
                </c:pt>
                <c:pt idx="909">
                  <c:v>-1.757E-10</c:v>
                </c:pt>
                <c:pt idx="910">
                  <c:v>-4.4909999999999998E-10</c:v>
                </c:pt>
                <c:pt idx="911">
                  <c:v>-1.1879999999999999E-10</c:v>
                </c:pt>
                <c:pt idx="912">
                  <c:v>-1.6909999999999999E-10</c:v>
                </c:pt>
                <c:pt idx="913">
                  <c:v>-5.9069999999999996E-11</c:v>
                </c:pt>
                <c:pt idx="914">
                  <c:v>-1.7760000000000001E-10</c:v>
                </c:pt>
                <c:pt idx="915">
                  <c:v>-5.2990000000000003E-11</c:v>
                </c:pt>
                <c:pt idx="916">
                  <c:v>-1.51E-10</c:v>
                </c:pt>
                <c:pt idx="917">
                  <c:v>5.1750000000000001E-12</c:v>
                </c:pt>
                <c:pt idx="918">
                  <c:v>-9.6489999999999995E-11</c:v>
                </c:pt>
                <c:pt idx="919">
                  <c:v>-1.603E-10</c:v>
                </c:pt>
                <c:pt idx="920">
                  <c:v>-1.4370000000000001E-10</c:v>
                </c:pt>
                <c:pt idx="921">
                  <c:v>-8.6150000000000008E-12</c:v>
                </c:pt>
                <c:pt idx="922">
                  <c:v>-1.2080000000000001E-10</c:v>
                </c:pt>
                <c:pt idx="923">
                  <c:v>-2.3559999999999999E-10</c:v>
                </c:pt>
                <c:pt idx="924">
                  <c:v>-4.653E-11</c:v>
                </c:pt>
                <c:pt idx="925">
                  <c:v>-2.3759999999999999E-10</c:v>
                </c:pt>
                <c:pt idx="926">
                  <c:v>-2.8849999999999999E-10</c:v>
                </c:pt>
                <c:pt idx="927">
                  <c:v>-1.8550000000000001E-10</c:v>
                </c:pt>
                <c:pt idx="928">
                  <c:v>6.4400000000000005E-11</c:v>
                </c:pt>
                <c:pt idx="929">
                  <c:v>-2.7989999999999998E-10</c:v>
                </c:pt>
                <c:pt idx="930">
                  <c:v>-2.3659999999999999E-10</c:v>
                </c:pt>
                <c:pt idx="931">
                  <c:v>-1.9329999999999999E-10</c:v>
                </c:pt>
                <c:pt idx="932">
                  <c:v>-3.2279999999999997E-11</c:v>
                </c:pt>
                <c:pt idx="933">
                  <c:v>-1.074E-10</c:v>
                </c:pt>
                <c:pt idx="934">
                  <c:v>-1.0699999999999999E-11</c:v>
                </c:pt>
                <c:pt idx="935">
                  <c:v>-2.513E-10</c:v>
                </c:pt>
                <c:pt idx="936">
                  <c:v>-3.3939999999999999E-10</c:v>
                </c:pt>
                <c:pt idx="937">
                  <c:v>-2.0330000000000001E-10</c:v>
                </c:pt>
                <c:pt idx="938">
                  <c:v>-2.4079999999999999E-10</c:v>
                </c:pt>
                <c:pt idx="939">
                  <c:v>2.1610000000000001E-10</c:v>
                </c:pt>
                <c:pt idx="940">
                  <c:v>1.315E-11</c:v>
                </c:pt>
                <c:pt idx="941">
                  <c:v>-2.6559999999999999E-10</c:v>
                </c:pt>
                <c:pt idx="942">
                  <c:v>-2.0709999999999999E-10</c:v>
                </c:pt>
                <c:pt idx="943">
                  <c:v>-2.8250000000000001E-10</c:v>
                </c:pt>
                <c:pt idx="944">
                  <c:v>-9.0259999999999994E-11</c:v>
                </c:pt>
                <c:pt idx="945">
                  <c:v>-7.2290000000000003E-11</c:v>
                </c:pt>
                <c:pt idx="946">
                  <c:v>5.1219999999999999E-11</c:v>
                </c:pt>
                <c:pt idx="947">
                  <c:v>-9.5230000000000004E-11</c:v>
                </c:pt>
                <c:pt idx="948">
                  <c:v>-4.391E-11</c:v>
                </c:pt>
                <c:pt idx="949">
                  <c:v>-6.9819999999999998E-11</c:v>
                </c:pt>
                <c:pt idx="950">
                  <c:v>-1.2610000000000001E-10</c:v>
                </c:pt>
                <c:pt idx="951">
                  <c:v>1.0030000000000001E-10</c:v>
                </c:pt>
                <c:pt idx="952">
                  <c:v>-2.02E-10</c:v>
                </c:pt>
                <c:pt idx="953">
                  <c:v>-2.5820000000000001E-11</c:v>
                </c:pt>
                <c:pt idx="954">
                  <c:v>-1.902E-10</c:v>
                </c:pt>
                <c:pt idx="955">
                  <c:v>-2.887E-10</c:v>
                </c:pt>
                <c:pt idx="956">
                  <c:v>-5.9789999999999995E-11</c:v>
                </c:pt>
                <c:pt idx="957">
                  <c:v>1.011E-11</c:v>
                </c:pt>
                <c:pt idx="958">
                  <c:v>-2.4299999999999999E-10</c:v>
                </c:pt>
                <c:pt idx="959">
                  <c:v>-3.5470000000000001E-11</c:v>
                </c:pt>
                <c:pt idx="960">
                  <c:v>-1.0399999999999999E-11</c:v>
                </c:pt>
                <c:pt idx="961">
                  <c:v>9.4790000000000003E-11</c:v>
                </c:pt>
                <c:pt idx="962">
                  <c:v>1.735E-10</c:v>
                </c:pt>
                <c:pt idx="963">
                  <c:v>-2.1839999999999999E-10</c:v>
                </c:pt>
                <c:pt idx="964">
                  <c:v>-1.6630000000000001E-12</c:v>
                </c:pt>
                <c:pt idx="965">
                  <c:v>-1.757E-10</c:v>
                </c:pt>
                <c:pt idx="966">
                  <c:v>-1.811E-10</c:v>
                </c:pt>
                <c:pt idx="967">
                  <c:v>-2.235E-10</c:v>
                </c:pt>
                <c:pt idx="968">
                  <c:v>-2.1619999999999999E-10</c:v>
                </c:pt>
                <c:pt idx="969">
                  <c:v>-1.2309999999999999E-10</c:v>
                </c:pt>
                <c:pt idx="970">
                  <c:v>1.607E-10</c:v>
                </c:pt>
                <c:pt idx="971">
                  <c:v>-3.7220000000000002E-11</c:v>
                </c:pt>
                <c:pt idx="972">
                  <c:v>1.119E-10</c:v>
                </c:pt>
                <c:pt idx="973">
                  <c:v>-1.387E-10</c:v>
                </c:pt>
                <c:pt idx="974">
                  <c:v>-1.7049999999999999E-11</c:v>
                </c:pt>
                <c:pt idx="975">
                  <c:v>-9.0410000000000001E-11</c:v>
                </c:pt>
                <c:pt idx="976">
                  <c:v>-1.237E-10</c:v>
                </c:pt>
                <c:pt idx="977">
                  <c:v>3.834E-11</c:v>
                </c:pt>
                <c:pt idx="978">
                  <c:v>-1.058E-10</c:v>
                </c:pt>
                <c:pt idx="979">
                  <c:v>-4.1779999999999997E-11</c:v>
                </c:pt>
                <c:pt idx="980">
                  <c:v>9.9310000000000004E-11</c:v>
                </c:pt>
                <c:pt idx="981">
                  <c:v>-5.6749999999999998E-11</c:v>
                </c:pt>
                <c:pt idx="982">
                  <c:v>3.8909999999999998E-11</c:v>
                </c:pt>
                <c:pt idx="983">
                  <c:v>-1.6570000000000001E-10</c:v>
                </c:pt>
                <c:pt idx="984">
                  <c:v>-9.3520000000000004E-11</c:v>
                </c:pt>
                <c:pt idx="985">
                  <c:v>8.9660000000000004E-11</c:v>
                </c:pt>
                <c:pt idx="986">
                  <c:v>-2.0960000000000001E-10</c:v>
                </c:pt>
                <c:pt idx="987">
                  <c:v>8.2289999999999994E-11</c:v>
                </c:pt>
                <c:pt idx="988">
                  <c:v>8.203E-11</c:v>
                </c:pt>
                <c:pt idx="989">
                  <c:v>-1.6630000000000001E-10</c:v>
                </c:pt>
                <c:pt idx="990">
                  <c:v>-2.0920000000000001E-10</c:v>
                </c:pt>
                <c:pt idx="991">
                  <c:v>8.6130000000000004E-11</c:v>
                </c:pt>
                <c:pt idx="992">
                  <c:v>-7.2100000000000002E-11</c:v>
                </c:pt>
                <c:pt idx="993">
                  <c:v>-1.029E-10</c:v>
                </c:pt>
                <c:pt idx="994">
                  <c:v>-1.2880000000000001E-10</c:v>
                </c:pt>
                <c:pt idx="995">
                  <c:v>-7.3620000000000003E-12</c:v>
                </c:pt>
                <c:pt idx="996">
                  <c:v>4.4570000000000001E-11</c:v>
                </c:pt>
                <c:pt idx="997">
                  <c:v>-3.5389999999999999E-10</c:v>
                </c:pt>
                <c:pt idx="998">
                  <c:v>-1.6369999999999999E-10</c:v>
                </c:pt>
                <c:pt idx="999">
                  <c:v>1.5770000000000001E-10</c:v>
                </c:pt>
                <c:pt idx="1000">
                  <c:v>-3.8210000000000003E-11</c:v>
                </c:pt>
                <c:pt idx="1001">
                  <c:v>-1.4910000000000001E-10</c:v>
                </c:pt>
                <c:pt idx="1002">
                  <c:v>-1.4010000000000001E-10</c:v>
                </c:pt>
                <c:pt idx="1003">
                  <c:v>-2.5309999999999998E-10</c:v>
                </c:pt>
                <c:pt idx="1004">
                  <c:v>-3.1590000000000002E-10</c:v>
                </c:pt>
                <c:pt idx="1005">
                  <c:v>-2.2209999999999999E-10</c:v>
                </c:pt>
                <c:pt idx="1006">
                  <c:v>-3.1540000000000002E-10</c:v>
                </c:pt>
                <c:pt idx="1007">
                  <c:v>1.642E-11</c:v>
                </c:pt>
                <c:pt idx="1008">
                  <c:v>-1.6250000000000001E-10</c:v>
                </c:pt>
                <c:pt idx="1009">
                  <c:v>-1.1719999999999999E-10</c:v>
                </c:pt>
                <c:pt idx="1010">
                  <c:v>2.0989999999999999E-10</c:v>
                </c:pt>
                <c:pt idx="1011">
                  <c:v>-2.4739999999999999E-10</c:v>
                </c:pt>
                <c:pt idx="1012">
                  <c:v>1.04E-10</c:v>
                </c:pt>
                <c:pt idx="1013">
                  <c:v>8.2069999999999994E-11</c:v>
                </c:pt>
                <c:pt idx="1014">
                  <c:v>2.6820000000000001E-10</c:v>
                </c:pt>
                <c:pt idx="1015">
                  <c:v>-6.488E-11</c:v>
                </c:pt>
                <c:pt idx="1016">
                  <c:v>-1.8419999999999999E-10</c:v>
                </c:pt>
                <c:pt idx="1017">
                  <c:v>1.7480000000000001E-10</c:v>
                </c:pt>
                <c:pt idx="1018">
                  <c:v>-2.5200000000000001E-10</c:v>
                </c:pt>
                <c:pt idx="1019">
                  <c:v>-5.5680000000000002E-11</c:v>
                </c:pt>
                <c:pt idx="1020">
                  <c:v>-2.5020000000000003E-10</c:v>
                </c:pt>
                <c:pt idx="1021">
                  <c:v>-1.7320000000000001E-11</c:v>
                </c:pt>
                <c:pt idx="1022">
                  <c:v>1.642E-11</c:v>
                </c:pt>
                <c:pt idx="1023">
                  <c:v>-3.2110000000000001E-10</c:v>
                </c:pt>
                <c:pt idx="1024">
                  <c:v>-3.7479999999999999E-10</c:v>
                </c:pt>
                <c:pt idx="1025">
                  <c:v>-2.695E-10</c:v>
                </c:pt>
                <c:pt idx="1026">
                  <c:v>-3.8130000000000002E-10</c:v>
                </c:pt>
                <c:pt idx="1027">
                  <c:v>-4.227E-10</c:v>
                </c:pt>
                <c:pt idx="1028">
                  <c:v>-9.4400000000000005E-11</c:v>
                </c:pt>
                <c:pt idx="1029">
                  <c:v>-3.253E-10</c:v>
                </c:pt>
                <c:pt idx="1030">
                  <c:v>-4.0429999999999999E-10</c:v>
                </c:pt>
                <c:pt idx="1031">
                  <c:v>3.8420000000000001E-11</c:v>
                </c:pt>
                <c:pt idx="1032">
                  <c:v>-4.2279999999999998E-10</c:v>
                </c:pt>
                <c:pt idx="1033">
                  <c:v>-4.3190000000000002E-11</c:v>
                </c:pt>
                <c:pt idx="1034">
                  <c:v>-2.7850000000000002E-10</c:v>
                </c:pt>
                <c:pt idx="1035">
                  <c:v>-1.1769999999999999E-10</c:v>
                </c:pt>
                <c:pt idx="1036">
                  <c:v>-5.2660000000000002E-10</c:v>
                </c:pt>
                <c:pt idx="1037">
                  <c:v>-4.5099999999999999E-10</c:v>
                </c:pt>
                <c:pt idx="1038">
                  <c:v>-1.489E-10</c:v>
                </c:pt>
                <c:pt idx="1039">
                  <c:v>-3.7790000000000001E-10</c:v>
                </c:pt>
                <c:pt idx="1040">
                  <c:v>8.7350000000000001E-11</c:v>
                </c:pt>
                <c:pt idx="1041">
                  <c:v>7.6820000000000006E-12</c:v>
                </c:pt>
                <c:pt idx="1042">
                  <c:v>3.1769999999999997E-11</c:v>
                </c:pt>
                <c:pt idx="1043">
                  <c:v>1.8930000000000001E-10</c:v>
                </c:pt>
                <c:pt idx="1044">
                  <c:v>-1.162E-10</c:v>
                </c:pt>
                <c:pt idx="1045">
                  <c:v>-2.0279999999999999E-10</c:v>
                </c:pt>
                <c:pt idx="1046">
                  <c:v>-2.5799999999999999E-10</c:v>
                </c:pt>
                <c:pt idx="1047">
                  <c:v>-2.8120000000000002E-10</c:v>
                </c:pt>
                <c:pt idx="1048">
                  <c:v>-5.2020000000000002E-10</c:v>
                </c:pt>
                <c:pt idx="1049">
                  <c:v>-1.451E-10</c:v>
                </c:pt>
                <c:pt idx="1050">
                  <c:v>-2.1999999999999999E-10</c:v>
                </c:pt>
                <c:pt idx="1051">
                  <c:v>3.1159999999999999E-11</c:v>
                </c:pt>
                <c:pt idx="1052">
                  <c:v>-3.194E-10</c:v>
                </c:pt>
                <c:pt idx="1053">
                  <c:v>-3.5419999999999998E-10</c:v>
                </c:pt>
                <c:pt idx="1054">
                  <c:v>-1.4760000000000001E-10</c:v>
                </c:pt>
                <c:pt idx="1055">
                  <c:v>1.0080000000000001E-11</c:v>
                </c:pt>
                <c:pt idx="1056">
                  <c:v>1.4399999999999999E-10</c:v>
                </c:pt>
                <c:pt idx="1057">
                  <c:v>-4.1670000000000003E-11</c:v>
                </c:pt>
                <c:pt idx="1058">
                  <c:v>1.57E-10</c:v>
                </c:pt>
                <c:pt idx="1059">
                  <c:v>-2.4460000000000001E-10</c:v>
                </c:pt>
                <c:pt idx="1060">
                  <c:v>3.2490000000000002E-11</c:v>
                </c:pt>
                <c:pt idx="1061">
                  <c:v>-1.8949999999999999E-10</c:v>
                </c:pt>
                <c:pt idx="1062">
                  <c:v>-1.0380000000000001E-10</c:v>
                </c:pt>
                <c:pt idx="1063">
                  <c:v>1.4600000000000001E-10</c:v>
                </c:pt>
                <c:pt idx="1064">
                  <c:v>-2.6800000000000001E-10</c:v>
                </c:pt>
                <c:pt idx="1065">
                  <c:v>-4.8430000000000001E-11</c:v>
                </c:pt>
                <c:pt idx="1066">
                  <c:v>-1.2459999999999999E-12</c:v>
                </c:pt>
                <c:pt idx="1067">
                  <c:v>3.0359999999999999E-11</c:v>
                </c:pt>
                <c:pt idx="1068">
                  <c:v>-6.4460000000000003E-11</c:v>
                </c:pt>
                <c:pt idx="1069">
                  <c:v>-3.6599999999999998E-10</c:v>
                </c:pt>
                <c:pt idx="1070">
                  <c:v>-1.124E-11</c:v>
                </c:pt>
                <c:pt idx="1071">
                  <c:v>1.4900000000000002E-11</c:v>
                </c:pt>
                <c:pt idx="1072">
                  <c:v>-2.4070000000000001E-10</c:v>
                </c:pt>
                <c:pt idx="1073">
                  <c:v>-1.885E-10</c:v>
                </c:pt>
                <c:pt idx="1074">
                  <c:v>-2.17E-10</c:v>
                </c:pt>
                <c:pt idx="1075">
                  <c:v>-3.2550000000000001E-10</c:v>
                </c:pt>
                <c:pt idx="1076">
                  <c:v>-2.898E-11</c:v>
                </c:pt>
                <c:pt idx="1077">
                  <c:v>-9.033E-11</c:v>
                </c:pt>
                <c:pt idx="1078">
                  <c:v>-1.4829999999999999E-10</c:v>
                </c:pt>
                <c:pt idx="1079">
                  <c:v>-3.1140000000000002E-11</c:v>
                </c:pt>
                <c:pt idx="1080">
                  <c:v>-4.3150000000000001E-11</c:v>
                </c:pt>
                <c:pt idx="1081">
                  <c:v>-2.98E-10</c:v>
                </c:pt>
                <c:pt idx="1082">
                  <c:v>-1.3859999999999999E-10</c:v>
                </c:pt>
                <c:pt idx="1083">
                  <c:v>-1.141E-10</c:v>
                </c:pt>
                <c:pt idx="1084">
                  <c:v>-8.3189999999999999E-11</c:v>
                </c:pt>
                <c:pt idx="1085">
                  <c:v>-2.55E-10</c:v>
                </c:pt>
                <c:pt idx="1086">
                  <c:v>-2.8420000000000001E-10</c:v>
                </c:pt>
                <c:pt idx="1087">
                  <c:v>-2.0320000000000001E-10</c:v>
                </c:pt>
                <c:pt idx="1088">
                  <c:v>3.0740000000000002E-11</c:v>
                </c:pt>
                <c:pt idx="1089">
                  <c:v>1.1769999999999999E-10</c:v>
                </c:pt>
                <c:pt idx="1090">
                  <c:v>-1.179E-10</c:v>
                </c:pt>
                <c:pt idx="1091">
                  <c:v>1.9580000000000001E-10</c:v>
                </c:pt>
                <c:pt idx="1092">
                  <c:v>-2.2850000000000001E-10</c:v>
                </c:pt>
                <c:pt idx="1093">
                  <c:v>-8.4329999999999995E-11</c:v>
                </c:pt>
                <c:pt idx="1094">
                  <c:v>-5.3110000000000003E-12</c:v>
                </c:pt>
                <c:pt idx="1095">
                  <c:v>7.067E-11</c:v>
                </c:pt>
                <c:pt idx="1096">
                  <c:v>-1.7640000000000001E-10</c:v>
                </c:pt>
                <c:pt idx="1097">
                  <c:v>-1.7330000000000001E-10</c:v>
                </c:pt>
                <c:pt idx="1098">
                  <c:v>-1.4760000000000001E-10</c:v>
                </c:pt>
                <c:pt idx="1099">
                  <c:v>1.8679999999999999E-10</c:v>
                </c:pt>
                <c:pt idx="1100">
                  <c:v>-6.7800000000000001E-11</c:v>
                </c:pt>
                <c:pt idx="1101">
                  <c:v>-1.131E-10</c:v>
                </c:pt>
                <c:pt idx="1102">
                  <c:v>-3.1189999999999998E-10</c:v>
                </c:pt>
                <c:pt idx="1103">
                  <c:v>3.9779999999999997E-11</c:v>
                </c:pt>
                <c:pt idx="1104">
                  <c:v>-2.545E-10</c:v>
                </c:pt>
                <c:pt idx="1105">
                  <c:v>-6.0430000000000005E-11</c:v>
                </c:pt>
                <c:pt idx="1106">
                  <c:v>-2.6099999999999998E-10</c:v>
                </c:pt>
                <c:pt idx="1107">
                  <c:v>5.4520000000000003E-11</c:v>
                </c:pt>
                <c:pt idx="1108">
                  <c:v>-2.4149999999999999E-11</c:v>
                </c:pt>
                <c:pt idx="1109">
                  <c:v>1.607E-10</c:v>
                </c:pt>
                <c:pt idx="1110">
                  <c:v>-1.6939999999999999E-11</c:v>
                </c:pt>
                <c:pt idx="1111">
                  <c:v>-2.3959999999999998E-10</c:v>
                </c:pt>
                <c:pt idx="1112">
                  <c:v>-2.6770000000000002E-10</c:v>
                </c:pt>
                <c:pt idx="1113">
                  <c:v>-2.646E-10</c:v>
                </c:pt>
                <c:pt idx="1114">
                  <c:v>-3.4969999999999999E-10</c:v>
                </c:pt>
                <c:pt idx="1115">
                  <c:v>-2.8420000000000001E-10</c:v>
                </c:pt>
                <c:pt idx="1116">
                  <c:v>4.693E-11</c:v>
                </c:pt>
                <c:pt idx="1117">
                  <c:v>-2.3270000000000001E-10</c:v>
                </c:pt>
                <c:pt idx="1118">
                  <c:v>-1.645E-10</c:v>
                </c:pt>
                <c:pt idx="1119">
                  <c:v>-2.2890000000000001E-10</c:v>
                </c:pt>
                <c:pt idx="1120">
                  <c:v>-3.103E-10</c:v>
                </c:pt>
                <c:pt idx="1121">
                  <c:v>1.5889999999999999E-10</c:v>
                </c:pt>
                <c:pt idx="1122">
                  <c:v>-3.7220000000000002E-10</c:v>
                </c:pt>
                <c:pt idx="1123">
                  <c:v>1.367E-10</c:v>
                </c:pt>
                <c:pt idx="1124">
                  <c:v>1.4970000000000001E-10</c:v>
                </c:pt>
                <c:pt idx="1125">
                  <c:v>-4.1820000000000001E-10</c:v>
                </c:pt>
                <c:pt idx="1126">
                  <c:v>-3.517E-11</c:v>
                </c:pt>
                <c:pt idx="1127">
                  <c:v>-1.2280000000000001E-10</c:v>
                </c:pt>
                <c:pt idx="1128">
                  <c:v>-2.9689999999999998E-10</c:v>
                </c:pt>
                <c:pt idx="1129">
                  <c:v>-2.208E-10</c:v>
                </c:pt>
                <c:pt idx="1130">
                  <c:v>-6.6470000000000004E-11</c:v>
                </c:pt>
                <c:pt idx="1131">
                  <c:v>-1.1709999999999999E-10</c:v>
                </c:pt>
                <c:pt idx="1132">
                  <c:v>-3.6630000000000002E-10</c:v>
                </c:pt>
                <c:pt idx="1133">
                  <c:v>-2.0179999999999999E-10</c:v>
                </c:pt>
                <c:pt idx="1134">
                  <c:v>-3.477E-10</c:v>
                </c:pt>
                <c:pt idx="1135">
                  <c:v>-3.2069999999999999E-10</c:v>
                </c:pt>
                <c:pt idx="1136">
                  <c:v>2.454E-10</c:v>
                </c:pt>
                <c:pt idx="1137">
                  <c:v>-2.149E-10</c:v>
                </c:pt>
                <c:pt idx="1138">
                  <c:v>-1.6140000000000001E-10</c:v>
                </c:pt>
                <c:pt idx="1139">
                  <c:v>4.0509999999999998E-10</c:v>
                </c:pt>
                <c:pt idx="1140">
                  <c:v>-4.2419999999999999E-10</c:v>
                </c:pt>
                <c:pt idx="1141">
                  <c:v>-6.5180000000000001E-11</c:v>
                </c:pt>
                <c:pt idx="1142">
                  <c:v>-2.2470000000000001E-10</c:v>
                </c:pt>
                <c:pt idx="1143">
                  <c:v>1.3529999999999999E-10</c:v>
                </c:pt>
                <c:pt idx="1144">
                  <c:v>-4.18E-10</c:v>
                </c:pt>
                <c:pt idx="1145">
                  <c:v>-1.676E-10</c:v>
                </c:pt>
                <c:pt idx="1146">
                  <c:v>-7.362E-11</c:v>
                </c:pt>
                <c:pt idx="1147">
                  <c:v>-2.293E-10</c:v>
                </c:pt>
                <c:pt idx="1148">
                  <c:v>-3.6290000000000001E-10</c:v>
                </c:pt>
                <c:pt idx="1149">
                  <c:v>-2.6030000000000002E-10</c:v>
                </c:pt>
                <c:pt idx="1150">
                  <c:v>-6.3850000000000004E-11</c:v>
                </c:pt>
                <c:pt idx="1151">
                  <c:v>-1.7769999999999999E-10</c:v>
                </c:pt>
                <c:pt idx="1152">
                  <c:v>-7.2130000000000001E-11</c:v>
                </c:pt>
                <c:pt idx="1153">
                  <c:v>-7.5520000000000001E-11</c:v>
                </c:pt>
                <c:pt idx="1154">
                  <c:v>-4.5889999999999999E-10</c:v>
                </c:pt>
                <c:pt idx="1155">
                  <c:v>7.9900000000000003E-11</c:v>
                </c:pt>
                <c:pt idx="1156">
                  <c:v>-2.6149999999999998E-10</c:v>
                </c:pt>
                <c:pt idx="1157">
                  <c:v>-3.0780000000000001E-10</c:v>
                </c:pt>
                <c:pt idx="1158">
                  <c:v>-1.412E-11</c:v>
                </c:pt>
                <c:pt idx="1159">
                  <c:v>-2.513E-10</c:v>
                </c:pt>
                <c:pt idx="1160">
                  <c:v>-7.6159999999999999E-11</c:v>
                </c:pt>
                <c:pt idx="1161">
                  <c:v>1.8320000000000001E-11</c:v>
                </c:pt>
                <c:pt idx="1162">
                  <c:v>-2.3380000000000001E-10</c:v>
                </c:pt>
                <c:pt idx="1163">
                  <c:v>-1.8489999999999999E-11</c:v>
                </c:pt>
                <c:pt idx="1164">
                  <c:v>-1.4719999999999999E-10</c:v>
                </c:pt>
                <c:pt idx="1165">
                  <c:v>-2.309E-10</c:v>
                </c:pt>
                <c:pt idx="1166">
                  <c:v>-4.6949999999999997E-11</c:v>
                </c:pt>
                <c:pt idx="1167">
                  <c:v>-1.3470000000000001E-10</c:v>
                </c:pt>
                <c:pt idx="1168">
                  <c:v>1.635E-10</c:v>
                </c:pt>
                <c:pt idx="1169">
                  <c:v>-1.6150000000000001E-10</c:v>
                </c:pt>
                <c:pt idx="1170">
                  <c:v>-2.6280000000000001E-10</c:v>
                </c:pt>
                <c:pt idx="1171">
                  <c:v>-6.0930000000000003E-11</c:v>
                </c:pt>
                <c:pt idx="1172">
                  <c:v>-1.1050000000000001E-10</c:v>
                </c:pt>
                <c:pt idx="1173">
                  <c:v>-7.6659999999999997E-11</c:v>
                </c:pt>
                <c:pt idx="1174">
                  <c:v>-1.511E-10</c:v>
                </c:pt>
                <c:pt idx="1175">
                  <c:v>-3.0079999999999998E-10</c:v>
                </c:pt>
                <c:pt idx="1176">
                  <c:v>-3.118E-10</c:v>
                </c:pt>
                <c:pt idx="1177">
                  <c:v>-9.0980000000000005E-11</c:v>
                </c:pt>
                <c:pt idx="1178">
                  <c:v>8.0280000000000006E-11</c:v>
                </c:pt>
                <c:pt idx="1179">
                  <c:v>1.016E-10</c:v>
                </c:pt>
                <c:pt idx="1180">
                  <c:v>1.8729999999999999E-10</c:v>
                </c:pt>
                <c:pt idx="1181">
                  <c:v>-1.9200000000000001E-10</c:v>
                </c:pt>
                <c:pt idx="1182">
                  <c:v>6.8459999999999997E-12</c:v>
                </c:pt>
                <c:pt idx="1183">
                  <c:v>9.4680000000000003E-11</c:v>
                </c:pt>
                <c:pt idx="1184">
                  <c:v>-2.1529999999999999E-11</c:v>
                </c:pt>
                <c:pt idx="1185">
                  <c:v>2.8250000000000001E-10</c:v>
                </c:pt>
                <c:pt idx="1186">
                  <c:v>-4.4900000000000001E-11</c:v>
                </c:pt>
                <c:pt idx="1187">
                  <c:v>9.2280000000000003E-11</c:v>
                </c:pt>
                <c:pt idx="1188">
                  <c:v>6.5269999999999998E-11</c:v>
                </c:pt>
                <c:pt idx="1189">
                  <c:v>-7.5630000000000001E-11</c:v>
                </c:pt>
                <c:pt idx="1190">
                  <c:v>-1.5149999999999999E-10</c:v>
                </c:pt>
                <c:pt idx="1191">
                  <c:v>-2.9929999999999999E-10</c:v>
                </c:pt>
                <c:pt idx="1192">
                  <c:v>-3.5589999999999998E-10</c:v>
                </c:pt>
                <c:pt idx="1193">
                  <c:v>-6.3429999999999994E-11</c:v>
                </c:pt>
                <c:pt idx="1194">
                  <c:v>-2.0979999999999999E-10</c:v>
                </c:pt>
                <c:pt idx="1195">
                  <c:v>-2.228E-10</c:v>
                </c:pt>
                <c:pt idx="1196">
                  <c:v>1.1530000000000001E-10</c:v>
                </c:pt>
                <c:pt idx="1197">
                  <c:v>-2.9739999999999998E-10</c:v>
                </c:pt>
                <c:pt idx="1198">
                  <c:v>-5.4629999999999996E-12</c:v>
                </c:pt>
                <c:pt idx="1199">
                  <c:v>6.7699999999999996E-12</c:v>
                </c:pt>
                <c:pt idx="1200">
                  <c:v>-2.4149999999999999E-10</c:v>
                </c:pt>
                <c:pt idx="1201">
                  <c:v>-7.7040000000000003E-12</c:v>
                </c:pt>
                <c:pt idx="1202">
                  <c:v>-3.7649999999999999E-10</c:v>
                </c:pt>
                <c:pt idx="1203">
                  <c:v>1.549E-10</c:v>
                </c:pt>
                <c:pt idx="1204">
                  <c:v>8.374E-11</c:v>
                </c:pt>
                <c:pt idx="1205">
                  <c:v>2.6489999999999998E-10</c:v>
                </c:pt>
                <c:pt idx="1206">
                  <c:v>-4.7789999999999997E-12</c:v>
                </c:pt>
                <c:pt idx="1207">
                  <c:v>-1.1399999999999999E-10</c:v>
                </c:pt>
                <c:pt idx="1208">
                  <c:v>-3.3390000000000001E-10</c:v>
                </c:pt>
                <c:pt idx="1209">
                  <c:v>6.0559999999999996E-11</c:v>
                </c:pt>
                <c:pt idx="1210">
                  <c:v>-1.779E-10</c:v>
                </c:pt>
                <c:pt idx="1211">
                  <c:v>-1.8519999999999999E-10</c:v>
                </c:pt>
                <c:pt idx="1212">
                  <c:v>-2.0750000000000001E-10</c:v>
                </c:pt>
                <c:pt idx="1213">
                  <c:v>-1.102E-10</c:v>
                </c:pt>
                <c:pt idx="1214">
                  <c:v>-1.994E-10</c:v>
                </c:pt>
                <c:pt idx="1215">
                  <c:v>-1.8729999999999999E-10</c:v>
                </c:pt>
                <c:pt idx="1216">
                  <c:v>-1.565E-10</c:v>
                </c:pt>
                <c:pt idx="1217">
                  <c:v>-9.3789999999999994E-11</c:v>
                </c:pt>
                <c:pt idx="1218">
                  <c:v>-1.6059999999999999E-10</c:v>
                </c:pt>
                <c:pt idx="1219">
                  <c:v>1.409E-10</c:v>
                </c:pt>
                <c:pt idx="1220">
                  <c:v>2.1679999999999999E-10</c:v>
                </c:pt>
                <c:pt idx="1221">
                  <c:v>-3.4329999999999999E-11</c:v>
                </c:pt>
                <c:pt idx="1222">
                  <c:v>3.044E-10</c:v>
                </c:pt>
                <c:pt idx="1223">
                  <c:v>9.8710000000000001E-11</c:v>
                </c:pt>
                <c:pt idx="1224">
                  <c:v>2.6789999999999997E-10</c:v>
                </c:pt>
                <c:pt idx="1225">
                  <c:v>-6.9319999999999999E-11</c:v>
                </c:pt>
                <c:pt idx="1226">
                  <c:v>-2.121E-10</c:v>
                </c:pt>
                <c:pt idx="1227">
                  <c:v>-2.7210000000000002E-10</c:v>
                </c:pt>
                <c:pt idx="1228">
                  <c:v>-8.2539999999999994E-11</c:v>
                </c:pt>
                <c:pt idx="1229">
                  <c:v>-2.8640000000000001E-10</c:v>
                </c:pt>
                <c:pt idx="1230">
                  <c:v>-3.1980000000000002E-10</c:v>
                </c:pt>
                <c:pt idx="1231">
                  <c:v>-5.9070000000000004E-10</c:v>
                </c:pt>
                <c:pt idx="1232">
                  <c:v>-2.6389999999999999E-10</c:v>
                </c:pt>
                <c:pt idx="1233">
                  <c:v>-5.0659999999999999E-10</c:v>
                </c:pt>
                <c:pt idx="1234">
                  <c:v>-8.9080000000000004E-11</c:v>
                </c:pt>
                <c:pt idx="1235">
                  <c:v>-1.019E-10</c:v>
                </c:pt>
                <c:pt idx="1236">
                  <c:v>-2.0920000000000001E-10</c:v>
                </c:pt>
                <c:pt idx="1237">
                  <c:v>9.3919999999999997E-11</c:v>
                </c:pt>
                <c:pt idx="1238">
                  <c:v>-2.262E-10</c:v>
                </c:pt>
                <c:pt idx="1239">
                  <c:v>3.8049999999999998E-10</c:v>
                </c:pt>
                <c:pt idx="1240">
                  <c:v>2.053E-10</c:v>
                </c:pt>
                <c:pt idx="1241">
                  <c:v>7.8419999999999999E-11</c:v>
                </c:pt>
                <c:pt idx="1242">
                  <c:v>5.7110000000000002E-10</c:v>
                </c:pt>
                <c:pt idx="1243">
                  <c:v>5.1820000000000003E-10</c:v>
                </c:pt>
                <c:pt idx="1244">
                  <c:v>2.8329999999999999E-10</c:v>
                </c:pt>
                <c:pt idx="1245">
                  <c:v>1.5770000000000001E-10</c:v>
                </c:pt>
                <c:pt idx="1246">
                  <c:v>-2.157E-11</c:v>
                </c:pt>
                <c:pt idx="1247">
                  <c:v>-1.585E-10</c:v>
                </c:pt>
                <c:pt idx="1248">
                  <c:v>-4.0910000000000001E-10</c:v>
                </c:pt>
                <c:pt idx="1249">
                  <c:v>-3.4760000000000002E-10</c:v>
                </c:pt>
                <c:pt idx="1250">
                  <c:v>-4.3749999999999999E-10</c:v>
                </c:pt>
                <c:pt idx="1251">
                  <c:v>-3.054E-10</c:v>
                </c:pt>
                <c:pt idx="1252">
                  <c:v>-4.8750000000000002E-10</c:v>
                </c:pt>
                <c:pt idx="1253">
                  <c:v>-7.2529999999999997E-10</c:v>
                </c:pt>
                <c:pt idx="1254">
                  <c:v>-3.0160000000000002E-10</c:v>
                </c:pt>
                <c:pt idx="1255">
                  <c:v>-6.3550000000000003E-10</c:v>
                </c:pt>
                <c:pt idx="1256">
                  <c:v>1.7520000000000001E-11</c:v>
                </c:pt>
                <c:pt idx="1257">
                  <c:v>5.0379999999999998E-11</c:v>
                </c:pt>
                <c:pt idx="1258">
                  <c:v>3.2789999999999997E-11</c:v>
                </c:pt>
                <c:pt idx="1259">
                  <c:v>-1.0729999999999999E-10</c:v>
                </c:pt>
                <c:pt idx="1260">
                  <c:v>-3.7910000000000001E-11</c:v>
                </c:pt>
                <c:pt idx="1261">
                  <c:v>1.9809999999999999E-10</c:v>
                </c:pt>
                <c:pt idx="1262">
                  <c:v>4.3570000000000001E-10</c:v>
                </c:pt>
                <c:pt idx="1263">
                  <c:v>3.7039999999999998E-10</c:v>
                </c:pt>
                <c:pt idx="1264">
                  <c:v>4.2199999999999999E-10</c:v>
                </c:pt>
                <c:pt idx="1265">
                  <c:v>-9.2989999999999994E-11</c:v>
                </c:pt>
                <c:pt idx="1266">
                  <c:v>-2.7580000000000002E-10</c:v>
                </c:pt>
                <c:pt idx="1267">
                  <c:v>-6.6869999999999998E-10</c:v>
                </c:pt>
                <c:pt idx="1268">
                  <c:v>-9.2649999999999998E-11</c:v>
                </c:pt>
                <c:pt idx="1269">
                  <c:v>-5.6370000000000003E-10</c:v>
                </c:pt>
                <c:pt idx="1270">
                  <c:v>1.4129999999999999E-10</c:v>
                </c:pt>
                <c:pt idx="1271">
                  <c:v>-8.1909999999999999E-10</c:v>
                </c:pt>
                <c:pt idx="1272">
                  <c:v>-9.1120000000000002E-10</c:v>
                </c:pt>
                <c:pt idx="1273">
                  <c:v>-6.8370000000000003E-10</c:v>
                </c:pt>
                <c:pt idx="1274">
                  <c:v>-6.2130000000000002E-10</c:v>
                </c:pt>
                <c:pt idx="1275">
                  <c:v>-3.0279999999999998E-10</c:v>
                </c:pt>
                <c:pt idx="1276">
                  <c:v>-4.3509999999999998E-10</c:v>
                </c:pt>
                <c:pt idx="1277">
                  <c:v>9.0489999999999999E-12</c:v>
                </c:pt>
                <c:pt idx="1278">
                  <c:v>-1.184E-10</c:v>
                </c:pt>
                <c:pt idx="1279">
                  <c:v>4.3729999999999998E-10</c:v>
                </c:pt>
                <c:pt idx="1280">
                  <c:v>3.794E-10</c:v>
                </c:pt>
                <c:pt idx="1281">
                  <c:v>8.0230000000000001E-10</c:v>
                </c:pt>
                <c:pt idx="1282">
                  <c:v>7.6809999999999996E-10</c:v>
                </c:pt>
                <c:pt idx="1283">
                  <c:v>9.0990000000000003E-10</c:v>
                </c:pt>
                <c:pt idx="1284">
                  <c:v>5.4010000000000003E-10</c:v>
                </c:pt>
                <c:pt idx="1285">
                  <c:v>3.4429999999999999E-10</c:v>
                </c:pt>
                <c:pt idx="1286">
                  <c:v>-5.0519999999999997E-11</c:v>
                </c:pt>
                <c:pt idx="1287">
                  <c:v>-1.1810000000000001E-10</c:v>
                </c:pt>
                <c:pt idx="1288">
                  <c:v>-5.2260000000000004E-10</c:v>
                </c:pt>
                <c:pt idx="1289">
                  <c:v>-7.3770000000000005E-10</c:v>
                </c:pt>
                <c:pt idx="1290">
                  <c:v>-7.4400000000000002E-10</c:v>
                </c:pt>
                <c:pt idx="1291">
                  <c:v>-8.245E-10</c:v>
                </c:pt>
                <c:pt idx="1292">
                  <c:v>-5.825E-10</c:v>
                </c:pt>
                <c:pt idx="1293">
                  <c:v>-5.3370000000000003E-10</c:v>
                </c:pt>
                <c:pt idx="1294">
                  <c:v>-2.3840000000000002E-10</c:v>
                </c:pt>
                <c:pt idx="1295">
                  <c:v>-2.11E-10</c:v>
                </c:pt>
                <c:pt idx="1296">
                  <c:v>-2.4510000000000001E-10</c:v>
                </c:pt>
                <c:pt idx="1297">
                  <c:v>-9.8419999999999995E-11</c:v>
                </c:pt>
                <c:pt idx="1298">
                  <c:v>1.789E-10</c:v>
                </c:pt>
                <c:pt idx="1299">
                  <c:v>7.4310000000000005E-10</c:v>
                </c:pt>
                <c:pt idx="1300">
                  <c:v>7.1170000000000003E-10</c:v>
                </c:pt>
                <c:pt idx="1301">
                  <c:v>8.0959999999999998E-10</c:v>
                </c:pt>
                <c:pt idx="1302">
                  <c:v>1.001E-9</c:v>
                </c:pt>
                <c:pt idx="1303">
                  <c:v>8.3340000000000004E-10</c:v>
                </c:pt>
                <c:pt idx="1304">
                  <c:v>3.1840000000000001E-10</c:v>
                </c:pt>
                <c:pt idx="1305">
                  <c:v>1.2779999999999999E-10</c:v>
                </c:pt>
                <c:pt idx="1306">
                  <c:v>1.5120000000000001E-10</c:v>
                </c:pt>
                <c:pt idx="1307">
                  <c:v>-2.1990000000000001E-10</c:v>
                </c:pt>
                <c:pt idx="1308">
                  <c:v>-4.8180000000000003E-10</c:v>
                </c:pt>
                <c:pt idx="1309">
                  <c:v>-6.6019999999999995E-10</c:v>
                </c:pt>
                <c:pt idx="1310">
                  <c:v>-7.4870000000000001E-10</c:v>
                </c:pt>
                <c:pt idx="1311">
                  <c:v>-7.3369999999999996E-10</c:v>
                </c:pt>
                <c:pt idx="1312">
                  <c:v>-8.4929999999999995E-10</c:v>
                </c:pt>
                <c:pt idx="1313">
                  <c:v>-7.4240000000000004E-10</c:v>
                </c:pt>
                <c:pt idx="1314">
                  <c:v>-6.2449999999999996E-10</c:v>
                </c:pt>
                <c:pt idx="1315">
                  <c:v>-4.9709999999999997E-10</c:v>
                </c:pt>
                <c:pt idx="1316">
                  <c:v>-1.635E-10</c:v>
                </c:pt>
                <c:pt idx="1317">
                  <c:v>4.2369999999999998E-11</c:v>
                </c:pt>
                <c:pt idx="1318">
                  <c:v>2.4919999999999998E-10</c:v>
                </c:pt>
                <c:pt idx="1319">
                  <c:v>6.0639999999999999E-10</c:v>
                </c:pt>
                <c:pt idx="1320">
                  <c:v>5.4950000000000002E-10</c:v>
                </c:pt>
                <c:pt idx="1321">
                  <c:v>7.5920000000000003E-10</c:v>
                </c:pt>
                <c:pt idx="1322">
                  <c:v>1.0270000000000001E-9</c:v>
                </c:pt>
                <c:pt idx="1323">
                  <c:v>9.5839999999999992E-10</c:v>
                </c:pt>
                <c:pt idx="1324">
                  <c:v>7.716E-10</c:v>
                </c:pt>
                <c:pt idx="1325">
                  <c:v>3.3769999999999998E-10</c:v>
                </c:pt>
                <c:pt idx="1326">
                  <c:v>-4.227E-11</c:v>
                </c:pt>
                <c:pt idx="1327">
                  <c:v>-3.2920000000000001E-10</c:v>
                </c:pt>
                <c:pt idx="1328">
                  <c:v>-6.0590000000000005E-10</c:v>
                </c:pt>
                <c:pt idx="1329">
                  <c:v>-5.9340000000000004E-10</c:v>
                </c:pt>
                <c:pt idx="1330">
                  <c:v>-4.2930000000000001E-10</c:v>
                </c:pt>
                <c:pt idx="1331">
                  <c:v>-7.635E-10</c:v>
                </c:pt>
                <c:pt idx="1332">
                  <c:v>-1.039E-9</c:v>
                </c:pt>
                <c:pt idx="1333">
                  <c:v>-8.6570000000000002E-10</c:v>
                </c:pt>
                <c:pt idx="1334">
                  <c:v>-8.2679999999999998E-10</c:v>
                </c:pt>
                <c:pt idx="1335">
                  <c:v>-5.1520000000000004E-10</c:v>
                </c:pt>
                <c:pt idx="1336">
                  <c:v>-1.7920000000000001E-11</c:v>
                </c:pt>
                <c:pt idx="1337">
                  <c:v>4.1609999999999999E-11</c:v>
                </c:pt>
                <c:pt idx="1338">
                  <c:v>4.6809999999999997E-10</c:v>
                </c:pt>
                <c:pt idx="1339">
                  <c:v>5.4329999999999997E-10</c:v>
                </c:pt>
                <c:pt idx="1340">
                  <c:v>8.3109999999999995E-10</c:v>
                </c:pt>
                <c:pt idx="1341">
                  <c:v>1.0250000000000001E-9</c:v>
                </c:pt>
                <c:pt idx="1342">
                  <c:v>1.0029999999999999E-9</c:v>
                </c:pt>
                <c:pt idx="1343">
                  <c:v>8.7860000000000005E-10</c:v>
                </c:pt>
                <c:pt idx="1344">
                  <c:v>8.4299999999999998E-10</c:v>
                </c:pt>
                <c:pt idx="1345">
                  <c:v>1.2469999999999999E-10</c:v>
                </c:pt>
                <c:pt idx="1346">
                  <c:v>1.9100000000000001E-10</c:v>
                </c:pt>
                <c:pt idx="1347">
                  <c:v>-2.594E-10</c:v>
                </c:pt>
                <c:pt idx="1348">
                  <c:v>-7.2240000000000001E-10</c:v>
                </c:pt>
                <c:pt idx="1349">
                  <c:v>-7.2059999999999997E-10</c:v>
                </c:pt>
                <c:pt idx="1350">
                  <c:v>-7.1349999999999997E-10</c:v>
                </c:pt>
                <c:pt idx="1351">
                  <c:v>-9.9060000000000007E-10</c:v>
                </c:pt>
                <c:pt idx="1352">
                  <c:v>-9.8030000000000002E-10</c:v>
                </c:pt>
                <c:pt idx="1353">
                  <c:v>-9.7459999999999992E-10</c:v>
                </c:pt>
                <c:pt idx="1354">
                  <c:v>-8.5199999999999995E-10</c:v>
                </c:pt>
                <c:pt idx="1355">
                  <c:v>-8.5020000000000002E-10</c:v>
                </c:pt>
                <c:pt idx="1356">
                  <c:v>-3.1570000000000001E-10</c:v>
                </c:pt>
                <c:pt idx="1357">
                  <c:v>1.355E-10</c:v>
                </c:pt>
                <c:pt idx="1358">
                  <c:v>7.2999999999999996E-10</c:v>
                </c:pt>
                <c:pt idx="1359">
                  <c:v>1.1269999999999999E-9</c:v>
                </c:pt>
                <c:pt idx="1360">
                  <c:v>9.0299999999999998E-10</c:v>
                </c:pt>
                <c:pt idx="1361">
                  <c:v>1.5420000000000001E-9</c:v>
                </c:pt>
                <c:pt idx="1362">
                  <c:v>1.361E-9</c:v>
                </c:pt>
                <c:pt idx="1363">
                  <c:v>1.68E-9</c:v>
                </c:pt>
                <c:pt idx="1364">
                  <c:v>1.0029999999999999E-9</c:v>
                </c:pt>
                <c:pt idx="1365">
                  <c:v>5.1459999999999996E-10</c:v>
                </c:pt>
                <c:pt idx="1366">
                  <c:v>1.21E-10</c:v>
                </c:pt>
                <c:pt idx="1367">
                  <c:v>-4.1859999999999998E-10</c:v>
                </c:pt>
                <c:pt idx="1368">
                  <c:v>-3.9989999999999998E-10</c:v>
                </c:pt>
                <c:pt idx="1369">
                  <c:v>-9.6700000000000007E-10</c:v>
                </c:pt>
                <c:pt idx="1370">
                  <c:v>-8.5800000000000004E-10</c:v>
                </c:pt>
                <c:pt idx="1371">
                  <c:v>-1.1039999999999999E-9</c:v>
                </c:pt>
                <c:pt idx="1372">
                  <c:v>-5.7699999999999997E-10</c:v>
                </c:pt>
                <c:pt idx="1373">
                  <c:v>-7.6169999999999996E-10</c:v>
                </c:pt>
                <c:pt idx="1374">
                  <c:v>-7.9109999999999999E-10</c:v>
                </c:pt>
                <c:pt idx="1375">
                  <c:v>-4.3320000000000001E-10</c:v>
                </c:pt>
                <c:pt idx="1376">
                  <c:v>-1.672E-10</c:v>
                </c:pt>
                <c:pt idx="1377">
                  <c:v>1.603E-10</c:v>
                </c:pt>
                <c:pt idx="1378">
                  <c:v>6.6639999999999999E-10</c:v>
                </c:pt>
                <c:pt idx="1379">
                  <c:v>7.844E-10</c:v>
                </c:pt>
                <c:pt idx="1380">
                  <c:v>1.059E-9</c:v>
                </c:pt>
                <c:pt idx="1381">
                  <c:v>1.606E-9</c:v>
                </c:pt>
                <c:pt idx="1382">
                  <c:v>1.62E-9</c:v>
                </c:pt>
                <c:pt idx="1383">
                  <c:v>1.378E-9</c:v>
                </c:pt>
                <c:pt idx="1384">
                  <c:v>9.4439999999999996E-10</c:v>
                </c:pt>
                <c:pt idx="1385">
                  <c:v>5.4450000000000003E-10</c:v>
                </c:pt>
                <c:pt idx="1386">
                  <c:v>3.0580000000000002E-10</c:v>
                </c:pt>
                <c:pt idx="1387">
                  <c:v>-2.7110000000000003E-10</c:v>
                </c:pt>
                <c:pt idx="1388">
                  <c:v>-7.443E-10</c:v>
                </c:pt>
                <c:pt idx="1389">
                  <c:v>-6.9189999999999996E-10</c:v>
                </c:pt>
                <c:pt idx="1390">
                  <c:v>-1.399E-9</c:v>
                </c:pt>
                <c:pt idx="1391">
                  <c:v>-1.126E-9</c:v>
                </c:pt>
                <c:pt idx="1392">
                  <c:v>-1.2420000000000001E-9</c:v>
                </c:pt>
                <c:pt idx="1393">
                  <c:v>-1.349E-9</c:v>
                </c:pt>
                <c:pt idx="1394">
                  <c:v>-9.2379999999999995E-10</c:v>
                </c:pt>
                <c:pt idx="1395">
                  <c:v>-8.5779999999999997E-10</c:v>
                </c:pt>
                <c:pt idx="1396">
                  <c:v>-2.5509999999999998E-10</c:v>
                </c:pt>
                <c:pt idx="1397">
                  <c:v>1.0300000000000001E-10</c:v>
                </c:pt>
                <c:pt idx="1398">
                  <c:v>9.2060000000000001E-10</c:v>
                </c:pt>
                <c:pt idx="1399">
                  <c:v>6.0029999999999998E-10</c:v>
                </c:pt>
                <c:pt idx="1400">
                  <c:v>1.3709999999999999E-9</c:v>
                </c:pt>
                <c:pt idx="1401">
                  <c:v>1.1929999999999999E-9</c:v>
                </c:pt>
                <c:pt idx="1402">
                  <c:v>1.912E-9</c:v>
                </c:pt>
                <c:pt idx="1403">
                  <c:v>1.8070000000000001E-9</c:v>
                </c:pt>
                <c:pt idx="1404">
                  <c:v>1.4249999999999999E-9</c:v>
                </c:pt>
                <c:pt idx="1405">
                  <c:v>5.6419999999999997E-10</c:v>
                </c:pt>
                <c:pt idx="1406">
                  <c:v>9.3510000000000001E-10</c:v>
                </c:pt>
                <c:pt idx="1407">
                  <c:v>3.0240000000000001E-10</c:v>
                </c:pt>
                <c:pt idx="1408">
                  <c:v>-3.477E-10</c:v>
                </c:pt>
                <c:pt idx="1409">
                  <c:v>-8.2700000000000004E-10</c:v>
                </c:pt>
                <c:pt idx="1410">
                  <c:v>-1.0749999999999999E-9</c:v>
                </c:pt>
                <c:pt idx="1411">
                  <c:v>-1.436E-9</c:v>
                </c:pt>
                <c:pt idx="1412">
                  <c:v>-1.347E-9</c:v>
                </c:pt>
                <c:pt idx="1413">
                  <c:v>-1.068E-9</c:v>
                </c:pt>
                <c:pt idx="1414">
                  <c:v>-1.15E-9</c:v>
                </c:pt>
                <c:pt idx="1415">
                  <c:v>-1.0339999999999999E-9</c:v>
                </c:pt>
                <c:pt idx="1416">
                  <c:v>-5.8339999999999997E-10</c:v>
                </c:pt>
                <c:pt idx="1417">
                  <c:v>7.6939999999999995E-10</c:v>
                </c:pt>
                <c:pt idx="1418">
                  <c:v>7.0060000000000004E-10</c:v>
                </c:pt>
                <c:pt idx="1419">
                  <c:v>7.3390000000000002E-10</c:v>
                </c:pt>
                <c:pt idx="1420">
                  <c:v>1.072E-9</c:v>
                </c:pt>
                <c:pt idx="1421">
                  <c:v>1.9810000000000001E-9</c:v>
                </c:pt>
                <c:pt idx="1422">
                  <c:v>1.434E-9</c:v>
                </c:pt>
                <c:pt idx="1423">
                  <c:v>2.3680000000000001E-9</c:v>
                </c:pt>
                <c:pt idx="1424">
                  <c:v>1.6689999999999999E-9</c:v>
                </c:pt>
                <c:pt idx="1425">
                  <c:v>1.2070000000000001E-9</c:v>
                </c:pt>
                <c:pt idx="1426">
                  <c:v>1.173E-9</c:v>
                </c:pt>
                <c:pt idx="1427">
                  <c:v>4.3570000000000001E-10</c:v>
                </c:pt>
                <c:pt idx="1428">
                  <c:v>-4.2380000000000003E-10</c:v>
                </c:pt>
                <c:pt idx="1429">
                  <c:v>-1.15E-9</c:v>
                </c:pt>
                <c:pt idx="1430">
                  <c:v>-1.285E-9</c:v>
                </c:pt>
                <c:pt idx="1431">
                  <c:v>-1.481E-9</c:v>
                </c:pt>
                <c:pt idx="1432">
                  <c:v>-1.5880000000000001E-9</c:v>
                </c:pt>
                <c:pt idx="1433">
                  <c:v>-1.3399999999999999E-9</c:v>
                </c:pt>
                <c:pt idx="1434">
                  <c:v>-1.1329999999999999E-9</c:v>
                </c:pt>
                <c:pt idx="1435">
                  <c:v>-8.1119999999999995E-10</c:v>
                </c:pt>
                <c:pt idx="1436">
                  <c:v>-2.437E-10</c:v>
                </c:pt>
                <c:pt idx="1437">
                  <c:v>3.5130000000000002E-10</c:v>
                </c:pt>
                <c:pt idx="1438">
                  <c:v>6.4490000000000002E-10</c:v>
                </c:pt>
                <c:pt idx="1439">
                  <c:v>1.1140000000000001E-9</c:v>
                </c:pt>
                <c:pt idx="1440">
                  <c:v>1.755E-9</c:v>
                </c:pt>
                <c:pt idx="1441">
                  <c:v>1.9019999999999998E-9</c:v>
                </c:pt>
                <c:pt idx="1442">
                  <c:v>1.726E-9</c:v>
                </c:pt>
                <c:pt idx="1443">
                  <c:v>2.6040000000000001E-9</c:v>
                </c:pt>
                <c:pt idx="1444">
                  <c:v>1.599E-9</c:v>
                </c:pt>
                <c:pt idx="1445">
                  <c:v>4.9649999999999999E-10</c:v>
                </c:pt>
                <c:pt idx="1446">
                  <c:v>1.1160000000000001E-9</c:v>
                </c:pt>
                <c:pt idx="1447">
                  <c:v>-3.6569999999999999E-10</c:v>
                </c:pt>
                <c:pt idx="1448">
                  <c:v>-7.271E-10</c:v>
                </c:pt>
                <c:pt idx="1449">
                  <c:v>-1.225E-9</c:v>
                </c:pt>
                <c:pt idx="1450">
                  <c:v>-1.3540000000000001E-9</c:v>
                </c:pt>
                <c:pt idx="1451">
                  <c:v>-1.434E-9</c:v>
                </c:pt>
                <c:pt idx="1452">
                  <c:v>-1.6459999999999999E-9</c:v>
                </c:pt>
                <c:pt idx="1453">
                  <c:v>-1.4829999999999999E-9</c:v>
                </c:pt>
                <c:pt idx="1454">
                  <c:v>-1.475E-9</c:v>
                </c:pt>
                <c:pt idx="1455">
                  <c:v>-5.508E-10</c:v>
                </c:pt>
                <c:pt idx="1456">
                  <c:v>-8.9130000000000001E-10</c:v>
                </c:pt>
                <c:pt idx="1457">
                  <c:v>1.415E-10</c:v>
                </c:pt>
                <c:pt idx="1458">
                  <c:v>1.03E-9</c:v>
                </c:pt>
                <c:pt idx="1459">
                  <c:v>2.9469999999999999E-9</c:v>
                </c:pt>
                <c:pt idx="1460">
                  <c:v>1.9420000000000001E-9</c:v>
                </c:pt>
                <c:pt idx="1461">
                  <c:v>2.5760000000000002E-9</c:v>
                </c:pt>
                <c:pt idx="1462">
                  <c:v>5.3400000000000002E-9</c:v>
                </c:pt>
                <c:pt idx="1463">
                  <c:v>1.9129999999999999E-9</c:v>
                </c:pt>
                <c:pt idx="1464">
                  <c:v>1.8739999999999999E-9</c:v>
                </c:pt>
                <c:pt idx="1465">
                  <c:v>1.3959999999999999E-9</c:v>
                </c:pt>
                <c:pt idx="1466">
                  <c:v>8.3419999999999997E-10</c:v>
                </c:pt>
                <c:pt idx="1467">
                  <c:v>2.8799999999999999E-10</c:v>
                </c:pt>
                <c:pt idx="1468">
                  <c:v>-7.5839999999999999E-10</c:v>
                </c:pt>
                <c:pt idx="1469">
                  <c:v>-1.196E-9</c:v>
                </c:pt>
                <c:pt idx="1470">
                  <c:v>-1.3890000000000001E-9</c:v>
                </c:pt>
                <c:pt idx="1471">
                  <c:v>-1.626E-9</c:v>
                </c:pt>
                <c:pt idx="1472">
                  <c:v>-1.7269999999999999E-9</c:v>
                </c:pt>
                <c:pt idx="1473">
                  <c:v>-1.8429999999999999E-9</c:v>
                </c:pt>
                <c:pt idx="1474">
                  <c:v>-9.6030000000000009E-10</c:v>
                </c:pt>
                <c:pt idx="1475">
                  <c:v>-1.1059999999999999E-9</c:v>
                </c:pt>
                <c:pt idx="1476">
                  <c:v>-1.275E-10</c:v>
                </c:pt>
                <c:pt idx="1477">
                  <c:v>-1.3630000000000001E-10</c:v>
                </c:pt>
                <c:pt idx="1478">
                  <c:v>1.2400000000000001E-9</c:v>
                </c:pt>
                <c:pt idx="1479">
                  <c:v>1.6020000000000001E-9</c:v>
                </c:pt>
                <c:pt idx="1480">
                  <c:v>4.0579999999999998E-9</c:v>
                </c:pt>
                <c:pt idx="1481">
                  <c:v>5.9150000000000004E-9</c:v>
                </c:pt>
                <c:pt idx="1482">
                  <c:v>2.6650000000000002E-9</c:v>
                </c:pt>
                <c:pt idx="1483">
                  <c:v>3.8270000000000001E-9</c:v>
                </c:pt>
                <c:pt idx="1484">
                  <c:v>2.048E-9</c:v>
                </c:pt>
                <c:pt idx="1485">
                  <c:v>1.597E-9</c:v>
                </c:pt>
                <c:pt idx="1486">
                  <c:v>9.9050000000000004E-10</c:v>
                </c:pt>
                <c:pt idx="1487">
                  <c:v>1.08E-9</c:v>
                </c:pt>
                <c:pt idx="1488">
                  <c:v>-7.9460000000000003E-10</c:v>
                </c:pt>
                <c:pt idx="1489">
                  <c:v>-1.0270000000000001E-9</c:v>
                </c:pt>
                <c:pt idx="1490">
                  <c:v>-1.6109999999999999E-9</c:v>
                </c:pt>
                <c:pt idx="1491">
                  <c:v>-1.7869999999999999E-9</c:v>
                </c:pt>
                <c:pt idx="1492">
                  <c:v>-1.893E-9</c:v>
                </c:pt>
                <c:pt idx="1493">
                  <c:v>-1.8749999999999998E-9</c:v>
                </c:pt>
                <c:pt idx="1494">
                  <c:v>-1.0939999999999999E-9</c:v>
                </c:pt>
                <c:pt idx="1495">
                  <c:v>-1.0560000000000001E-9</c:v>
                </c:pt>
                <c:pt idx="1496">
                  <c:v>-3.1740000000000001E-10</c:v>
                </c:pt>
                <c:pt idx="1497">
                  <c:v>2.074E-10</c:v>
                </c:pt>
                <c:pt idx="1498">
                  <c:v>1.707E-9</c:v>
                </c:pt>
                <c:pt idx="1499">
                  <c:v>4.0670000000000001E-9</c:v>
                </c:pt>
                <c:pt idx="1500">
                  <c:v>3.1099999999999998E-9</c:v>
                </c:pt>
                <c:pt idx="1501">
                  <c:v>1.2450000000000001E-10</c:v>
                </c:pt>
                <c:pt idx="1502">
                  <c:v>2.9389999999999999E-10</c:v>
                </c:pt>
                <c:pt idx="1503">
                  <c:v>2.037E-10</c:v>
                </c:pt>
                <c:pt idx="1504">
                  <c:v>1.3310000000000001E-10</c:v>
                </c:pt>
                <c:pt idx="1505">
                  <c:v>-1.1399999999999999E-10</c:v>
                </c:pt>
                <c:pt idx="1506">
                  <c:v>1.0780000000000001E-10</c:v>
                </c:pt>
                <c:pt idx="1507">
                  <c:v>-5.8610000000000005E-11</c:v>
                </c:pt>
                <c:pt idx="1508">
                  <c:v>7.8330000000000002E-12</c:v>
                </c:pt>
                <c:pt idx="1509">
                  <c:v>-2.1089999999999999E-10</c:v>
                </c:pt>
                <c:pt idx="1510">
                  <c:v>-1.169E-10</c:v>
                </c:pt>
                <c:pt idx="1511">
                  <c:v>-3.2759999999999999E-10</c:v>
                </c:pt>
                <c:pt idx="1512">
                  <c:v>-5.7699999999999998E-11</c:v>
                </c:pt>
                <c:pt idx="1513">
                  <c:v>-1.029E-10</c:v>
                </c:pt>
                <c:pt idx="1514">
                  <c:v>-7.2490000000000003E-12</c:v>
                </c:pt>
                <c:pt idx="1515">
                  <c:v>4.2100000000000002E-11</c:v>
                </c:pt>
                <c:pt idx="1516">
                  <c:v>-1.189E-10</c:v>
                </c:pt>
                <c:pt idx="1517">
                  <c:v>2.2569999999999999E-11</c:v>
                </c:pt>
                <c:pt idx="1518">
                  <c:v>-4.7399999999999999E-11</c:v>
                </c:pt>
                <c:pt idx="1519">
                  <c:v>-2.314E-10</c:v>
                </c:pt>
                <c:pt idx="1520">
                  <c:v>-8.6190000000000002E-11</c:v>
                </c:pt>
                <c:pt idx="1521">
                  <c:v>1.6109999999999999E-10</c:v>
                </c:pt>
                <c:pt idx="1522">
                  <c:v>-3.4409999999999998E-10</c:v>
                </c:pt>
                <c:pt idx="1523">
                  <c:v>-3.8680000000000001E-12</c:v>
                </c:pt>
                <c:pt idx="1524">
                  <c:v>-1.2349999999999999E-10</c:v>
                </c:pt>
                <c:pt idx="1525">
                  <c:v>4.0729999999999998E-11</c:v>
                </c:pt>
                <c:pt idx="1526">
                  <c:v>1.087E-10</c:v>
                </c:pt>
                <c:pt idx="1527">
                  <c:v>-7.5669999999999996E-11</c:v>
                </c:pt>
                <c:pt idx="1528">
                  <c:v>-1.217E-10</c:v>
                </c:pt>
                <c:pt idx="1529">
                  <c:v>-7.0539999999999996E-11</c:v>
                </c:pt>
                <c:pt idx="1530">
                  <c:v>-2.5089999999999998E-10</c:v>
                </c:pt>
                <c:pt idx="1531">
                  <c:v>-1.601E-10</c:v>
                </c:pt>
                <c:pt idx="1532">
                  <c:v>2.3180000000000001E-11</c:v>
                </c:pt>
                <c:pt idx="1533">
                  <c:v>5.862E-11</c:v>
                </c:pt>
                <c:pt idx="1534">
                  <c:v>-3.9830000000000001E-10</c:v>
                </c:pt>
                <c:pt idx="1535">
                  <c:v>-2.0440000000000001E-10</c:v>
                </c:pt>
                <c:pt idx="1536">
                  <c:v>-1.2930000000000001E-10</c:v>
                </c:pt>
                <c:pt idx="1537">
                  <c:v>-1.431E-10</c:v>
                </c:pt>
                <c:pt idx="1538">
                  <c:v>-4.835E-11</c:v>
                </c:pt>
                <c:pt idx="1539">
                  <c:v>1.051E-10</c:v>
                </c:pt>
                <c:pt idx="1540">
                  <c:v>-3.794E-10</c:v>
                </c:pt>
                <c:pt idx="1541">
                  <c:v>-2.2429999999999999E-10</c:v>
                </c:pt>
                <c:pt idx="1542">
                  <c:v>-1.8990000000000001E-10</c:v>
                </c:pt>
                <c:pt idx="1543">
                  <c:v>-2.4310000000000001E-11</c:v>
                </c:pt>
                <c:pt idx="1544">
                  <c:v>-7.4220000000000003E-11</c:v>
                </c:pt>
                <c:pt idx="1545">
                  <c:v>1.6379999999999999E-11</c:v>
                </c:pt>
                <c:pt idx="1546">
                  <c:v>-1.303E-10</c:v>
                </c:pt>
                <c:pt idx="1547">
                  <c:v>-7.5669999999999996E-11</c:v>
                </c:pt>
                <c:pt idx="1548">
                  <c:v>-1.752E-10</c:v>
                </c:pt>
                <c:pt idx="1549">
                  <c:v>-2.3000000000000001E-10</c:v>
                </c:pt>
                <c:pt idx="1550">
                  <c:v>7.6689999999999999E-13</c:v>
                </c:pt>
                <c:pt idx="1551">
                  <c:v>-3.4420000000000001E-10</c:v>
                </c:pt>
                <c:pt idx="1552">
                  <c:v>-1.644E-11</c:v>
                </c:pt>
                <c:pt idx="1553">
                  <c:v>-2.1980000000000001E-10</c:v>
                </c:pt>
                <c:pt idx="1554">
                  <c:v>-1.4060000000000001E-10</c:v>
                </c:pt>
                <c:pt idx="1555">
                  <c:v>-3.971E-10</c:v>
                </c:pt>
                <c:pt idx="1556">
                  <c:v>-3.086E-10</c:v>
                </c:pt>
                <c:pt idx="1557">
                  <c:v>-2.732E-10</c:v>
                </c:pt>
                <c:pt idx="1558">
                  <c:v>-2.776E-10</c:v>
                </c:pt>
                <c:pt idx="1559">
                  <c:v>-1.0780000000000001E-10</c:v>
                </c:pt>
                <c:pt idx="1560">
                  <c:v>-2.8899999999999998E-10</c:v>
                </c:pt>
                <c:pt idx="1561">
                  <c:v>9.7369999999999996E-11</c:v>
                </c:pt>
                <c:pt idx="1562">
                  <c:v>-2.7430000000000002E-10</c:v>
                </c:pt>
                <c:pt idx="1563">
                  <c:v>-5.021E-11</c:v>
                </c:pt>
                <c:pt idx="1564">
                  <c:v>-5.5770000000000002E-12</c:v>
                </c:pt>
                <c:pt idx="1565">
                  <c:v>-1.024E-10</c:v>
                </c:pt>
                <c:pt idx="1566">
                  <c:v>3.8380000000000001E-11</c:v>
                </c:pt>
                <c:pt idx="1567">
                  <c:v>1.528E-10</c:v>
                </c:pt>
                <c:pt idx="1568">
                  <c:v>2.2949999999999999E-11</c:v>
                </c:pt>
                <c:pt idx="1569">
                  <c:v>-1.1130000000000001E-10</c:v>
                </c:pt>
                <c:pt idx="1570">
                  <c:v>-2.8150000000000001E-10</c:v>
                </c:pt>
                <c:pt idx="1571">
                  <c:v>-4.3359999999999998E-10</c:v>
                </c:pt>
                <c:pt idx="1572">
                  <c:v>-1.6369999999999999E-10</c:v>
                </c:pt>
                <c:pt idx="1573">
                  <c:v>-1.4970000000000001E-10</c:v>
                </c:pt>
                <c:pt idx="1574">
                  <c:v>6.4549999999999999E-11</c:v>
                </c:pt>
                <c:pt idx="1575">
                  <c:v>-2.4029999999999999E-10</c:v>
                </c:pt>
                <c:pt idx="1576">
                  <c:v>1.0620000000000001E-10</c:v>
                </c:pt>
                <c:pt idx="1577">
                  <c:v>1.919E-11</c:v>
                </c:pt>
                <c:pt idx="1578">
                  <c:v>-1.018E-10</c:v>
                </c:pt>
                <c:pt idx="1579">
                  <c:v>4.5969999999999997E-11</c:v>
                </c:pt>
                <c:pt idx="1580">
                  <c:v>-4.9279999999999999E-10</c:v>
                </c:pt>
                <c:pt idx="1581">
                  <c:v>-5.1050000000000001E-11</c:v>
                </c:pt>
                <c:pt idx="1582">
                  <c:v>2.111E-10</c:v>
                </c:pt>
                <c:pt idx="1583">
                  <c:v>3.2029999999999998E-11</c:v>
                </c:pt>
                <c:pt idx="1584">
                  <c:v>-1.971E-10</c:v>
                </c:pt>
                <c:pt idx="1585">
                  <c:v>-3.5500000000000001E-10</c:v>
                </c:pt>
                <c:pt idx="1586">
                  <c:v>-1.12E-10</c:v>
                </c:pt>
                <c:pt idx="1587">
                  <c:v>-1.7389999999999999E-10</c:v>
                </c:pt>
                <c:pt idx="1588">
                  <c:v>-1.6260000000000001E-10</c:v>
                </c:pt>
                <c:pt idx="1589">
                  <c:v>-2.094E-10</c:v>
                </c:pt>
                <c:pt idx="1590">
                  <c:v>-1.206E-10</c:v>
                </c:pt>
                <c:pt idx="1591">
                  <c:v>1.8850000000000001E-11</c:v>
                </c:pt>
                <c:pt idx="1592">
                  <c:v>-9.7020000000000005E-11</c:v>
                </c:pt>
                <c:pt idx="1593">
                  <c:v>-1.102E-10</c:v>
                </c:pt>
                <c:pt idx="1594">
                  <c:v>-1.063E-10</c:v>
                </c:pt>
                <c:pt idx="1595">
                  <c:v>-2.1029999999999999E-10</c:v>
                </c:pt>
                <c:pt idx="1596">
                  <c:v>1.154E-10</c:v>
                </c:pt>
                <c:pt idx="1597">
                  <c:v>-1.6049999999999999E-10</c:v>
                </c:pt>
                <c:pt idx="1598">
                  <c:v>-2.759E-10</c:v>
                </c:pt>
                <c:pt idx="1599">
                  <c:v>-1.8180000000000001E-10</c:v>
                </c:pt>
                <c:pt idx="1600">
                  <c:v>-6.317E-11</c:v>
                </c:pt>
                <c:pt idx="1601">
                  <c:v>-1.719E-10</c:v>
                </c:pt>
                <c:pt idx="1602">
                  <c:v>-9.6560000000000001E-11</c:v>
                </c:pt>
                <c:pt idx="1603">
                  <c:v>-2.0719999999999999E-10</c:v>
                </c:pt>
                <c:pt idx="1604">
                  <c:v>6.9950000000000001E-11</c:v>
                </c:pt>
                <c:pt idx="1605">
                  <c:v>-1.5089999999999999E-10</c:v>
                </c:pt>
                <c:pt idx="1606">
                  <c:v>-6.0240000000000003E-11</c:v>
                </c:pt>
                <c:pt idx="1607">
                  <c:v>-1.7979999999999999E-10</c:v>
                </c:pt>
                <c:pt idx="1608">
                  <c:v>3.2250000000000002E-10</c:v>
                </c:pt>
                <c:pt idx="1609">
                  <c:v>-1.189E-10</c:v>
                </c:pt>
                <c:pt idx="1610">
                  <c:v>-6.4350000000000003E-11</c:v>
                </c:pt>
                <c:pt idx="1611">
                  <c:v>-3.3700000000000003E-10</c:v>
                </c:pt>
                <c:pt idx="1612">
                  <c:v>1.9269999999999998E-11</c:v>
                </c:pt>
                <c:pt idx="1613">
                  <c:v>1.5510000000000001E-10</c:v>
                </c:pt>
                <c:pt idx="1614">
                  <c:v>-3.2489999999999998E-10</c:v>
                </c:pt>
                <c:pt idx="1615">
                  <c:v>-3.4899999999999998E-10</c:v>
                </c:pt>
                <c:pt idx="1616">
                  <c:v>1.149E-10</c:v>
                </c:pt>
                <c:pt idx="1617">
                  <c:v>1.742E-10</c:v>
                </c:pt>
                <c:pt idx="1618">
                  <c:v>-1.8070000000000001E-10</c:v>
                </c:pt>
                <c:pt idx="1619">
                  <c:v>-3.8479999999999999E-11</c:v>
                </c:pt>
                <c:pt idx="1620">
                  <c:v>-1.975E-11</c:v>
                </c:pt>
                <c:pt idx="1621">
                  <c:v>-1.45E-11</c:v>
                </c:pt>
                <c:pt idx="1622">
                  <c:v>-1.994E-10</c:v>
                </c:pt>
                <c:pt idx="1623">
                  <c:v>-5.036E-10</c:v>
                </c:pt>
                <c:pt idx="1624">
                  <c:v>-2.353E-10</c:v>
                </c:pt>
                <c:pt idx="1625">
                  <c:v>-1.3269999999999999E-10</c:v>
                </c:pt>
                <c:pt idx="1626">
                  <c:v>-2.0960000000000001E-10</c:v>
                </c:pt>
                <c:pt idx="1627">
                  <c:v>-2.5540000000000002E-10</c:v>
                </c:pt>
                <c:pt idx="1628">
                  <c:v>-3.0719999999999998E-10</c:v>
                </c:pt>
                <c:pt idx="1629">
                  <c:v>-1.7879999999999999E-10</c:v>
                </c:pt>
                <c:pt idx="1630">
                  <c:v>-3.8160000000000001E-10</c:v>
                </c:pt>
                <c:pt idx="1631">
                  <c:v>1.7810000000000001E-10</c:v>
                </c:pt>
                <c:pt idx="1632">
                  <c:v>2.995E-10</c:v>
                </c:pt>
                <c:pt idx="1633">
                  <c:v>-5.6959999999999998E-10</c:v>
                </c:pt>
                <c:pt idx="1634">
                  <c:v>-7.0919999999999999E-11</c:v>
                </c:pt>
                <c:pt idx="1635">
                  <c:v>-4.3329999999999999E-10</c:v>
                </c:pt>
                <c:pt idx="1636">
                  <c:v>-5.5119999999999999E-11</c:v>
                </c:pt>
                <c:pt idx="1637">
                  <c:v>-7.3049999999999996E-11</c:v>
                </c:pt>
                <c:pt idx="1638">
                  <c:v>-1.7439999999999999E-10</c:v>
                </c:pt>
                <c:pt idx="1639">
                  <c:v>-4.6189999999999998E-11</c:v>
                </c:pt>
                <c:pt idx="1640">
                  <c:v>3.2469999999999997E-10</c:v>
                </c:pt>
                <c:pt idx="1641">
                  <c:v>-3.4829999999999998E-10</c:v>
                </c:pt>
                <c:pt idx="1642">
                  <c:v>2.074E-10</c:v>
                </c:pt>
                <c:pt idx="1643">
                  <c:v>2.014E-10</c:v>
                </c:pt>
                <c:pt idx="1644">
                  <c:v>2.133E-10</c:v>
                </c:pt>
                <c:pt idx="1645">
                  <c:v>8.4029999999999996E-12</c:v>
                </c:pt>
                <c:pt idx="1646">
                  <c:v>9.863E-11</c:v>
                </c:pt>
                <c:pt idx="1647">
                  <c:v>-3.317E-10</c:v>
                </c:pt>
                <c:pt idx="1648">
                  <c:v>1.51E-10</c:v>
                </c:pt>
                <c:pt idx="1649">
                  <c:v>-1.8999999999999999E-10</c:v>
                </c:pt>
                <c:pt idx="1650">
                  <c:v>-2.862E-10</c:v>
                </c:pt>
                <c:pt idx="1651">
                  <c:v>-2.8740000000000001E-10</c:v>
                </c:pt>
                <c:pt idx="1652">
                  <c:v>-2.5899999999999998E-10</c:v>
                </c:pt>
                <c:pt idx="1653">
                  <c:v>3.0630000000000002E-10</c:v>
                </c:pt>
                <c:pt idx="1654">
                  <c:v>-8.1939999999999998E-10</c:v>
                </c:pt>
                <c:pt idx="1655">
                  <c:v>1.6680000000000001E-10</c:v>
                </c:pt>
                <c:pt idx="1656">
                  <c:v>-5.3040000000000005E-10</c:v>
                </c:pt>
                <c:pt idx="1657">
                  <c:v>-8.0870000000000001E-11</c:v>
                </c:pt>
                <c:pt idx="1658">
                  <c:v>-5.1579999999999998E-11</c:v>
                </c:pt>
                <c:pt idx="1659">
                  <c:v>-4.125E-11</c:v>
                </c:pt>
                <c:pt idx="1660">
                  <c:v>1.998E-10</c:v>
                </c:pt>
                <c:pt idx="1661">
                  <c:v>-3.2169999999999997E-11</c:v>
                </c:pt>
                <c:pt idx="1662">
                  <c:v>1.7540000000000001E-10</c:v>
                </c:pt>
                <c:pt idx="1663">
                  <c:v>1.8820000000000001E-10</c:v>
                </c:pt>
                <c:pt idx="1664">
                  <c:v>2.1139999999999999E-10</c:v>
                </c:pt>
                <c:pt idx="1665">
                  <c:v>8.1759999999999997E-11</c:v>
                </c:pt>
                <c:pt idx="1666">
                  <c:v>2.079E-10</c:v>
                </c:pt>
                <c:pt idx="1667">
                  <c:v>3.3510000000000001E-10</c:v>
                </c:pt>
                <c:pt idx="1668">
                  <c:v>1.8409999999999999E-10</c:v>
                </c:pt>
                <c:pt idx="1669">
                  <c:v>-7.2969999999999995E-11</c:v>
                </c:pt>
                <c:pt idx="1670">
                  <c:v>-2.2529999999999999E-10</c:v>
                </c:pt>
                <c:pt idx="1671">
                  <c:v>5.3909999999999998E-11</c:v>
                </c:pt>
                <c:pt idx="1672">
                  <c:v>-9.5379999999999998E-11</c:v>
                </c:pt>
                <c:pt idx="1673">
                  <c:v>2.121E-10</c:v>
                </c:pt>
                <c:pt idx="1674">
                  <c:v>-1.3520000000000001E-11</c:v>
                </c:pt>
                <c:pt idx="1675">
                  <c:v>-4.4479999999999998E-11</c:v>
                </c:pt>
                <c:pt idx="1676">
                  <c:v>1.4000000000000001E-10</c:v>
                </c:pt>
                <c:pt idx="1677">
                  <c:v>-1.6209999999999999E-10</c:v>
                </c:pt>
                <c:pt idx="1678">
                  <c:v>-2.3820000000000001E-10</c:v>
                </c:pt>
                <c:pt idx="1679">
                  <c:v>-4.8450000000000003E-10</c:v>
                </c:pt>
                <c:pt idx="1680">
                  <c:v>1.9379999999999999E-10</c:v>
                </c:pt>
                <c:pt idx="1681">
                  <c:v>-7.5630000000000001E-11</c:v>
                </c:pt>
                <c:pt idx="1682">
                  <c:v>3.5709999999999999E-10</c:v>
                </c:pt>
                <c:pt idx="1683">
                  <c:v>-1.639E-10</c:v>
                </c:pt>
                <c:pt idx="1684">
                  <c:v>-1.3680000000000001E-10</c:v>
                </c:pt>
                <c:pt idx="1685">
                  <c:v>-2.8520000000000001E-10</c:v>
                </c:pt>
                <c:pt idx="1686">
                  <c:v>-4.2719999999999998E-10</c:v>
                </c:pt>
                <c:pt idx="1687">
                  <c:v>-1.559E-10</c:v>
                </c:pt>
                <c:pt idx="1688">
                  <c:v>-2.0449999999999999E-12</c:v>
                </c:pt>
                <c:pt idx="1689">
                  <c:v>-1.6040000000000001E-10</c:v>
                </c:pt>
                <c:pt idx="1690">
                  <c:v>-4.2739999999999999E-10</c:v>
                </c:pt>
                <c:pt idx="1691">
                  <c:v>-1.7179999999999999E-10</c:v>
                </c:pt>
                <c:pt idx="1692">
                  <c:v>-6.8180000000000004E-11</c:v>
                </c:pt>
                <c:pt idx="1693">
                  <c:v>8.9850000000000005E-11</c:v>
                </c:pt>
                <c:pt idx="1694">
                  <c:v>1.119E-10</c:v>
                </c:pt>
                <c:pt idx="1695">
                  <c:v>-1.3649999999999999E-10</c:v>
                </c:pt>
                <c:pt idx="1696">
                  <c:v>-1.64E-11</c:v>
                </c:pt>
                <c:pt idx="1697">
                  <c:v>-6.135E-11</c:v>
                </c:pt>
                <c:pt idx="1698">
                  <c:v>-1.751E-10</c:v>
                </c:pt>
                <c:pt idx="1699">
                  <c:v>3.743E-11</c:v>
                </c:pt>
                <c:pt idx="1700">
                  <c:v>7.952E-11</c:v>
                </c:pt>
                <c:pt idx="1701">
                  <c:v>5.0000000000000002E-11</c:v>
                </c:pt>
                <c:pt idx="1702">
                  <c:v>8.7719999999999995E-11</c:v>
                </c:pt>
                <c:pt idx="1703">
                  <c:v>-1.2309999999999999E-10</c:v>
                </c:pt>
                <c:pt idx="1704">
                  <c:v>1.302E-10</c:v>
                </c:pt>
                <c:pt idx="1705">
                  <c:v>-2.7420000000000001E-11</c:v>
                </c:pt>
                <c:pt idx="1706">
                  <c:v>-1.7609999999999999E-10</c:v>
                </c:pt>
                <c:pt idx="1707">
                  <c:v>2.3800000000000001E-10</c:v>
                </c:pt>
                <c:pt idx="1708">
                  <c:v>1.012E-10</c:v>
                </c:pt>
                <c:pt idx="1709">
                  <c:v>-1.102E-10</c:v>
                </c:pt>
                <c:pt idx="1710">
                  <c:v>2.9060000000000001E-10</c:v>
                </c:pt>
                <c:pt idx="1711">
                  <c:v>1.8660000000000001E-10</c:v>
                </c:pt>
                <c:pt idx="1712">
                  <c:v>-2.4939999999999999E-10</c:v>
                </c:pt>
                <c:pt idx="1713">
                  <c:v>-2.272E-12</c:v>
                </c:pt>
                <c:pt idx="1714">
                  <c:v>-2.1249999999999999E-10</c:v>
                </c:pt>
                <c:pt idx="1715">
                  <c:v>-1.0030000000000001E-10</c:v>
                </c:pt>
                <c:pt idx="1716">
                  <c:v>-1.4549999999999999E-10</c:v>
                </c:pt>
                <c:pt idx="1717">
                  <c:v>-9.033E-11</c:v>
                </c:pt>
                <c:pt idx="1718">
                  <c:v>-1.264E-10</c:v>
                </c:pt>
                <c:pt idx="1719">
                  <c:v>-6.6090000000000001E-11</c:v>
                </c:pt>
                <c:pt idx="1720">
                  <c:v>-1.002E-10</c:v>
                </c:pt>
                <c:pt idx="1721">
                  <c:v>-2.5849999999999999E-10</c:v>
                </c:pt>
                <c:pt idx="1722">
                  <c:v>-3.2550000000000001E-10</c:v>
                </c:pt>
                <c:pt idx="1723">
                  <c:v>-1.6489999999999999E-10</c:v>
                </c:pt>
                <c:pt idx="1724">
                  <c:v>-4.0409999999999998E-10</c:v>
                </c:pt>
                <c:pt idx="1725">
                  <c:v>-2.5829999999999998E-10</c:v>
                </c:pt>
                <c:pt idx="1726">
                  <c:v>-1.254E-10</c:v>
                </c:pt>
                <c:pt idx="1727">
                  <c:v>-4.1570000000000002E-10</c:v>
                </c:pt>
                <c:pt idx="1728">
                  <c:v>-1.005E-10</c:v>
                </c:pt>
                <c:pt idx="1729">
                  <c:v>-4.7670000000000002E-10</c:v>
                </c:pt>
                <c:pt idx="1730">
                  <c:v>5.3909999999999998E-11</c:v>
                </c:pt>
                <c:pt idx="1731">
                  <c:v>1.043E-10</c:v>
                </c:pt>
                <c:pt idx="1732">
                  <c:v>-9.8650000000000003E-11</c:v>
                </c:pt>
                <c:pt idx="1733">
                  <c:v>-3.1699999999999999E-10</c:v>
                </c:pt>
                <c:pt idx="1734">
                  <c:v>-1.275E-10</c:v>
                </c:pt>
                <c:pt idx="1735">
                  <c:v>-3.128E-10</c:v>
                </c:pt>
                <c:pt idx="1736">
                  <c:v>-1.8190000000000001E-10</c:v>
                </c:pt>
                <c:pt idx="1737">
                  <c:v>-3.4610000000000002E-10</c:v>
                </c:pt>
                <c:pt idx="1738">
                  <c:v>-2.9419999999999998E-10</c:v>
                </c:pt>
                <c:pt idx="1739">
                  <c:v>-3.6889999999999999E-10</c:v>
                </c:pt>
                <c:pt idx="1740">
                  <c:v>-9.7440000000000002E-11</c:v>
                </c:pt>
                <c:pt idx="1741">
                  <c:v>-1.3470000000000001E-10</c:v>
                </c:pt>
                <c:pt idx="1742">
                  <c:v>-3.0229999999999998E-10</c:v>
                </c:pt>
                <c:pt idx="1743">
                  <c:v>-1.425E-10</c:v>
                </c:pt>
                <c:pt idx="1744">
                  <c:v>-2.4900000000000002E-10</c:v>
                </c:pt>
                <c:pt idx="1745">
                  <c:v>2.2000000000000002E-11</c:v>
                </c:pt>
                <c:pt idx="1746">
                  <c:v>1.988E-11</c:v>
                </c:pt>
                <c:pt idx="1747">
                  <c:v>-2.9539999999999998E-10</c:v>
                </c:pt>
                <c:pt idx="1748">
                  <c:v>-1.292E-10</c:v>
                </c:pt>
                <c:pt idx="1749">
                  <c:v>2.4130000000000002E-11</c:v>
                </c:pt>
                <c:pt idx="1750">
                  <c:v>2.9700000000000001E-12</c:v>
                </c:pt>
                <c:pt idx="1751">
                  <c:v>-1.6900000000000001E-11</c:v>
                </c:pt>
                <c:pt idx="1752">
                  <c:v>-9.4969999999999996E-11</c:v>
                </c:pt>
                <c:pt idx="1753">
                  <c:v>-1.608E-10</c:v>
                </c:pt>
                <c:pt idx="1754">
                  <c:v>-1.045E-10</c:v>
                </c:pt>
                <c:pt idx="1755">
                  <c:v>-1.7399999999999999E-10</c:v>
                </c:pt>
                <c:pt idx="1756">
                  <c:v>-3.9309999999999998E-11</c:v>
                </c:pt>
                <c:pt idx="1757">
                  <c:v>3.9630000000000002E-10</c:v>
                </c:pt>
                <c:pt idx="1758">
                  <c:v>2.105E-10</c:v>
                </c:pt>
                <c:pt idx="1759">
                  <c:v>2.9019999999999999E-10</c:v>
                </c:pt>
                <c:pt idx="1760">
                  <c:v>9.7600000000000004E-11</c:v>
                </c:pt>
                <c:pt idx="1761">
                  <c:v>-3.8359999999999997E-11</c:v>
                </c:pt>
                <c:pt idx="1762">
                  <c:v>-1.3260000000000001E-10</c:v>
                </c:pt>
                <c:pt idx="1763">
                  <c:v>1.521E-10</c:v>
                </c:pt>
                <c:pt idx="1764">
                  <c:v>-9.8460000000000002E-11</c:v>
                </c:pt>
                <c:pt idx="1765">
                  <c:v>-3.7529999999999999E-11</c:v>
                </c:pt>
                <c:pt idx="1766">
                  <c:v>-1.5290000000000001E-10</c:v>
                </c:pt>
                <c:pt idx="1767">
                  <c:v>2.8609999999999999E-11</c:v>
                </c:pt>
                <c:pt idx="1768">
                  <c:v>-8.4789999999999999E-11</c:v>
                </c:pt>
                <c:pt idx="1769">
                  <c:v>-1.8259999999999999E-10</c:v>
                </c:pt>
                <c:pt idx="1770">
                  <c:v>-2.036E-10</c:v>
                </c:pt>
                <c:pt idx="1771">
                  <c:v>-4.2689999999999997E-11</c:v>
                </c:pt>
                <c:pt idx="1772">
                  <c:v>2.9929999999999999E-10</c:v>
                </c:pt>
                <c:pt idx="1773">
                  <c:v>-3.0080000000000001E-11</c:v>
                </c:pt>
                <c:pt idx="1774">
                  <c:v>-3.2929999999999999E-10</c:v>
                </c:pt>
                <c:pt idx="1775">
                  <c:v>1.232E-10</c:v>
                </c:pt>
                <c:pt idx="1776">
                  <c:v>-1.548E-10</c:v>
                </c:pt>
                <c:pt idx="1777">
                  <c:v>1.4879999999999999E-10</c:v>
                </c:pt>
                <c:pt idx="1778">
                  <c:v>2.9559999999999999E-11</c:v>
                </c:pt>
                <c:pt idx="1779">
                  <c:v>6.9109999999999995E-11</c:v>
                </c:pt>
                <c:pt idx="1780">
                  <c:v>-1.027E-10</c:v>
                </c:pt>
                <c:pt idx="1781">
                  <c:v>-3.004E-11</c:v>
                </c:pt>
                <c:pt idx="1782">
                  <c:v>-1.382E-10</c:v>
                </c:pt>
                <c:pt idx="1783">
                  <c:v>-1.0970000000000001E-10</c:v>
                </c:pt>
                <c:pt idx="1784">
                  <c:v>-8.1780000000000001E-11</c:v>
                </c:pt>
                <c:pt idx="1785">
                  <c:v>-4.4900000000000001E-11</c:v>
                </c:pt>
                <c:pt idx="1786">
                  <c:v>-3.779E-11</c:v>
                </c:pt>
                <c:pt idx="1787">
                  <c:v>-1.4179999999999999E-10</c:v>
                </c:pt>
                <c:pt idx="1788">
                  <c:v>4.6089999999999999E-11</c:v>
                </c:pt>
                <c:pt idx="1789">
                  <c:v>-9.9940000000000006E-11</c:v>
                </c:pt>
                <c:pt idx="1790">
                  <c:v>-1.526E-10</c:v>
                </c:pt>
                <c:pt idx="1791">
                  <c:v>-1.651E-10</c:v>
                </c:pt>
                <c:pt idx="1792">
                  <c:v>-5.7240000000000001E-11</c:v>
                </c:pt>
                <c:pt idx="1793">
                  <c:v>7.8680000000000006E-11</c:v>
                </c:pt>
                <c:pt idx="1794">
                  <c:v>-2.0160000000000001E-10</c:v>
                </c:pt>
                <c:pt idx="1795">
                  <c:v>-3.3070000000000001E-10</c:v>
                </c:pt>
                <c:pt idx="1796">
                  <c:v>-4.8129999999999999E-11</c:v>
                </c:pt>
                <c:pt idx="1797">
                  <c:v>4.1950000000000001E-11</c:v>
                </c:pt>
                <c:pt idx="1798">
                  <c:v>5.3420000000000001E-11</c:v>
                </c:pt>
                <c:pt idx="1799">
                  <c:v>-1.6379999999999999E-10</c:v>
                </c:pt>
                <c:pt idx="1800">
                  <c:v>-7.0729999999999998E-11</c:v>
                </c:pt>
                <c:pt idx="1801">
                  <c:v>1.141E-10</c:v>
                </c:pt>
                <c:pt idx="1802">
                  <c:v>9.9600000000000004E-12</c:v>
                </c:pt>
                <c:pt idx="1803">
                  <c:v>-5.4850000000000003E-11</c:v>
                </c:pt>
                <c:pt idx="1804">
                  <c:v>4.373E-11</c:v>
                </c:pt>
                <c:pt idx="1805">
                  <c:v>-1.5830000000000001E-10</c:v>
                </c:pt>
                <c:pt idx="1806">
                  <c:v>-2.7E-10</c:v>
                </c:pt>
                <c:pt idx="1807">
                  <c:v>-3.708E-10</c:v>
                </c:pt>
                <c:pt idx="1808">
                  <c:v>-5.2260000000000004E-10</c:v>
                </c:pt>
                <c:pt idx="1809">
                  <c:v>-3.1980000000000002E-10</c:v>
                </c:pt>
                <c:pt idx="1810">
                  <c:v>-3.6780000000000001E-10</c:v>
                </c:pt>
                <c:pt idx="1811">
                  <c:v>-3.2269999999999998E-10</c:v>
                </c:pt>
                <c:pt idx="1812">
                  <c:v>-3.8439999999999999E-10</c:v>
                </c:pt>
                <c:pt idx="1813">
                  <c:v>-5.9289999999999999E-10</c:v>
                </c:pt>
                <c:pt idx="1814">
                  <c:v>-3.1000000000000002E-10</c:v>
                </c:pt>
                <c:pt idx="1815">
                  <c:v>-2.9430000000000001E-10</c:v>
                </c:pt>
                <c:pt idx="1816">
                  <c:v>-2.7900000000000002E-10</c:v>
                </c:pt>
                <c:pt idx="1817">
                  <c:v>-1.551E-12</c:v>
                </c:pt>
                <c:pt idx="1818">
                  <c:v>-2.7310000000000002E-10</c:v>
                </c:pt>
                <c:pt idx="1819">
                  <c:v>-1.2189999999999999E-10</c:v>
                </c:pt>
                <c:pt idx="1820">
                  <c:v>8.1759999999999997E-11</c:v>
                </c:pt>
                <c:pt idx="1821">
                  <c:v>7.3970000000000004E-11</c:v>
                </c:pt>
                <c:pt idx="1822">
                  <c:v>-2.1209999999999999E-12</c:v>
                </c:pt>
                <c:pt idx="1823">
                  <c:v>2.6750000000000001E-10</c:v>
                </c:pt>
                <c:pt idx="1824">
                  <c:v>3.076E-10</c:v>
                </c:pt>
                <c:pt idx="1825">
                  <c:v>2.165E-10</c:v>
                </c:pt>
                <c:pt idx="1826">
                  <c:v>-2.052E-10</c:v>
                </c:pt>
                <c:pt idx="1827">
                  <c:v>-8.9800000000000003E-11</c:v>
                </c:pt>
                <c:pt idx="1828">
                  <c:v>-1.603E-10</c:v>
                </c:pt>
                <c:pt idx="1829">
                  <c:v>-3.3649999999999998E-10</c:v>
                </c:pt>
                <c:pt idx="1830">
                  <c:v>-3.605E-10</c:v>
                </c:pt>
                <c:pt idx="1831">
                  <c:v>-1.553E-10</c:v>
                </c:pt>
                <c:pt idx="1832">
                  <c:v>-2.6609999999999999E-10</c:v>
                </c:pt>
                <c:pt idx="1833">
                  <c:v>-6.8880000000000004E-10</c:v>
                </c:pt>
                <c:pt idx="1834">
                  <c:v>-1.3580000000000001E-10</c:v>
                </c:pt>
                <c:pt idx="1835">
                  <c:v>-2.2120000000000001E-13</c:v>
                </c:pt>
                <c:pt idx="1836">
                  <c:v>1.544E-10</c:v>
                </c:pt>
                <c:pt idx="1837">
                  <c:v>-8.9800000000000003E-11</c:v>
                </c:pt>
                <c:pt idx="1838">
                  <c:v>1.045E-10</c:v>
                </c:pt>
                <c:pt idx="1839">
                  <c:v>2.7549999999999998E-10</c:v>
                </c:pt>
                <c:pt idx="1840">
                  <c:v>1.1319999999999999E-10</c:v>
                </c:pt>
                <c:pt idx="1841">
                  <c:v>3.9299999999999999E-10</c:v>
                </c:pt>
                <c:pt idx="1842">
                  <c:v>7.0979999999999997E-10</c:v>
                </c:pt>
                <c:pt idx="1843">
                  <c:v>2.7290000000000001E-10</c:v>
                </c:pt>
                <c:pt idx="1844">
                  <c:v>1.9580000000000001E-10</c:v>
                </c:pt>
                <c:pt idx="1845">
                  <c:v>1.1879999999999999E-10</c:v>
                </c:pt>
                <c:pt idx="1846">
                  <c:v>-2.5470000000000001E-10</c:v>
                </c:pt>
                <c:pt idx="1847">
                  <c:v>-3.9689999999999999E-10</c:v>
                </c:pt>
                <c:pt idx="1848">
                  <c:v>-7.2159999999999997E-10</c:v>
                </c:pt>
                <c:pt idx="1849">
                  <c:v>-1.8459999999999999E-10</c:v>
                </c:pt>
                <c:pt idx="1850">
                  <c:v>-2.7079999999999999E-10</c:v>
                </c:pt>
                <c:pt idx="1851">
                  <c:v>-5.9940000000000002E-10</c:v>
                </c:pt>
                <c:pt idx="1852">
                  <c:v>-6.5789999999999997E-10</c:v>
                </c:pt>
                <c:pt idx="1853">
                  <c:v>-4.6259999999999998E-10</c:v>
                </c:pt>
                <c:pt idx="1854">
                  <c:v>-3.7520000000000001E-10</c:v>
                </c:pt>
                <c:pt idx="1855">
                  <c:v>-4.0640000000000001E-10</c:v>
                </c:pt>
                <c:pt idx="1856">
                  <c:v>-5.6149999999999997E-10</c:v>
                </c:pt>
                <c:pt idx="1857">
                  <c:v>-6.0279999999999998E-11</c:v>
                </c:pt>
                <c:pt idx="1858">
                  <c:v>-1.2500000000000001E-10</c:v>
                </c:pt>
                <c:pt idx="1859">
                  <c:v>1.7829999999999999E-10</c:v>
                </c:pt>
                <c:pt idx="1860">
                  <c:v>3.7209999999999999E-10</c:v>
                </c:pt>
                <c:pt idx="1861">
                  <c:v>3.8779999999999999E-10</c:v>
                </c:pt>
                <c:pt idx="1862">
                  <c:v>1.085E-10</c:v>
                </c:pt>
                <c:pt idx="1863">
                  <c:v>2.5969999999999999E-10</c:v>
                </c:pt>
                <c:pt idx="1864">
                  <c:v>3.2410000000000001E-11</c:v>
                </c:pt>
                <c:pt idx="1865">
                  <c:v>-3.7749999999999999E-11</c:v>
                </c:pt>
                <c:pt idx="1866">
                  <c:v>2.0229999999999999E-10</c:v>
                </c:pt>
                <c:pt idx="1867">
                  <c:v>-4.9790000000000001E-10</c:v>
                </c:pt>
                <c:pt idx="1868">
                  <c:v>-5.6929999999999999E-10</c:v>
                </c:pt>
                <c:pt idx="1869">
                  <c:v>-6.5619999999999997E-10</c:v>
                </c:pt>
                <c:pt idx="1870">
                  <c:v>-9.2040000000000005E-10</c:v>
                </c:pt>
                <c:pt idx="1871">
                  <c:v>-4.7610000000000004E-10</c:v>
                </c:pt>
                <c:pt idx="1872">
                  <c:v>-7.8860000000000005E-10</c:v>
                </c:pt>
                <c:pt idx="1873">
                  <c:v>-6.5009999999999996E-10</c:v>
                </c:pt>
                <c:pt idx="1874">
                  <c:v>-3.917E-10</c:v>
                </c:pt>
                <c:pt idx="1875">
                  <c:v>-6.1870000000000005E-10</c:v>
                </c:pt>
                <c:pt idx="1876">
                  <c:v>-1.0409999999999999E-10</c:v>
                </c:pt>
                <c:pt idx="1877">
                  <c:v>1.919E-11</c:v>
                </c:pt>
                <c:pt idx="1878">
                  <c:v>-2.855E-10</c:v>
                </c:pt>
                <c:pt idx="1879">
                  <c:v>1.886E-10</c:v>
                </c:pt>
                <c:pt idx="1880">
                  <c:v>3.312E-10</c:v>
                </c:pt>
                <c:pt idx="1881">
                  <c:v>6.863E-10</c:v>
                </c:pt>
                <c:pt idx="1882">
                  <c:v>7.1040000000000005E-10</c:v>
                </c:pt>
                <c:pt idx="1883">
                  <c:v>1.0850000000000001E-9</c:v>
                </c:pt>
                <c:pt idx="1884">
                  <c:v>5.8839999999999995E-10</c:v>
                </c:pt>
                <c:pt idx="1885">
                  <c:v>3.9580000000000002E-10</c:v>
                </c:pt>
                <c:pt idx="1886">
                  <c:v>1.4590000000000001E-11</c:v>
                </c:pt>
                <c:pt idx="1887">
                  <c:v>-2.8039999999999998E-10</c:v>
                </c:pt>
                <c:pt idx="1888">
                  <c:v>-3.1359999999999998E-10</c:v>
                </c:pt>
                <c:pt idx="1889">
                  <c:v>-4.4620000000000002E-10</c:v>
                </c:pt>
                <c:pt idx="1890">
                  <c:v>-8.4159999999999997E-10</c:v>
                </c:pt>
                <c:pt idx="1891">
                  <c:v>-5.191E-10</c:v>
                </c:pt>
                <c:pt idx="1892">
                  <c:v>-6.7190000000000003E-10</c:v>
                </c:pt>
                <c:pt idx="1893">
                  <c:v>-6.3299999999999999E-10</c:v>
                </c:pt>
                <c:pt idx="1894">
                  <c:v>-2.5379999999999999E-10</c:v>
                </c:pt>
                <c:pt idx="1895">
                  <c:v>-3.3669999999999999E-10</c:v>
                </c:pt>
                <c:pt idx="1896">
                  <c:v>-5.0140000000000005E-10</c:v>
                </c:pt>
                <c:pt idx="1897">
                  <c:v>-1.066E-10</c:v>
                </c:pt>
                <c:pt idx="1898">
                  <c:v>4.7310000000000005E-10</c:v>
                </c:pt>
                <c:pt idx="1899">
                  <c:v>9.0860000000000007E-12</c:v>
                </c:pt>
                <c:pt idx="1900">
                  <c:v>4.7610000000000004E-10</c:v>
                </c:pt>
                <c:pt idx="1901">
                  <c:v>6.4209999999999999E-10</c:v>
                </c:pt>
                <c:pt idx="1902">
                  <c:v>6.0150000000000004E-10</c:v>
                </c:pt>
                <c:pt idx="1903">
                  <c:v>4.6259999999999998E-10</c:v>
                </c:pt>
                <c:pt idx="1904">
                  <c:v>4.5029999999999999E-10</c:v>
                </c:pt>
                <c:pt idx="1905">
                  <c:v>4.9260000000000004E-10</c:v>
                </c:pt>
                <c:pt idx="1906">
                  <c:v>-2.1949999999999999E-10</c:v>
                </c:pt>
                <c:pt idx="1907">
                  <c:v>-3.7910000000000001E-10</c:v>
                </c:pt>
                <c:pt idx="1908">
                  <c:v>-4.9379999999999999E-10</c:v>
                </c:pt>
                <c:pt idx="1909">
                  <c:v>-6.8179999999999996E-10</c:v>
                </c:pt>
                <c:pt idx="1910">
                  <c:v>-7.2650000000000002E-10</c:v>
                </c:pt>
                <c:pt idx="1911">
                  <c:v>-4.1759999999999998E-10</c:v>
                </c:pt>
                <c:pt idx="1912">
                  <c:v>-1.1309999999999999E-9</c:v>
                </c:pt>
                <c:pt idx="1913">
                  <c:v>-8.6130000000000001E-10</c:v>
                </c:pt>
                <c:pt idx="1914">
                  <c:v>-8.9789999999999997E-10</c:v>
                </c:pt>
                <c:pt idx="1915">
                  <c:v>-7.925E-10</c:v>
                </c:pt>
                <c:pt idx="1916">
                  <c:v>-4.2989999999999998E-10</c:v>
                </c:pt>
                <c:pt idx="1917">
                  <c:v>9.1139999999999995E-11</c:v>
                </c:pt>
                <c:pt idx="1918">
                  <c:v>2.673E-10</c:v>
                </c:pt>
                <c:pt idx="1919">
                  <c:v>7.9630000000000003E-10</c:v>
                </c:pt>
                <c:pt idx="1920">
                  <c:v>3.9329999999999998E-10</c:v>
                </c:pt>
                <c:pt idx="1921">
                  <c:v>6.6040000000000001E-10</c:v>
                </c:pt>
                <c:pt idx="1922">
                  <c:v>7.0930000000000002E-10</c:v>
                </c:pt>
                <c:pt idx="1923">
                  <c:v>6.9620000000000004E-10</c:v>
                </c:pt>
                <c:pt idx="1924">
                  <c:v>8.67E-10</c:v>
                </c:pt>
                <c:pt idx="1925">
                  <c:v>3.7059999999999999E-10</c:v>
                </c:pt>
                <c:pt idx="1926">
                  <c:v>1.1209999999999999E-11</c:v>
                </c:pt>
                <c:pt idx="1927">
                  <c:v>-1.3460000000000001E-10</c:v>
                </c:pt>
                <c:pt idx="1928">
                  <c:v>-7.3819999999999999E-10</c:v>
                </c:pt>
                <c:pt idx="1929">
                  <c:v>-6.3890000000000004E-10</c:v>
                </c:pt>
                <c:pt idx="1930">
                  <c:v>-1.0270000000000001E-9</c:v>
                </c:pt>
                <c:pt idx="1931">
                  <c:v>-9.7469999999999995E-10</c:v>
                </c:pt>
                <c:pt idx="1932">
                  <c:v>-9.8650000000000006E-10</c:v>
                </c:pt>
                <c:pt idx="1933">
                  <c:v>-8.9670000000000002E-10</c:v>
                </c:pt>
                <c:pt idx="1934">
                  <c:v>-6.7960000000000001E-10</c:v>
                </c:pt>
                <c:pt idx="1935">
                  <c:v>-6.5710000000000004E-10</c:v>
                </c:pt>
                <c:pt idx="1936">
                  <c:v>-1.57E-10</c:v>
                </c:pt>
                <c:pt idx="1937">
                  <c:v>3.3410000000000001E-10</c:v>
                </c:pt>
                <c:pt idx="1938">
                  <c:v>1.233E-10</c:v>
                </c:pt>
                <c:pt idx="1939">
                  <c:v>4.8059999999999997E-10</c:v>
                </c:pt>
                <c:pt idx="1940">
                  <c:v>4.0270000000000002E-10</c:v>
                </c:pt>
                <c:pt idx="1941">
                  <c:v>6.8610000000000004E-10</c:v>
                </c:pt>
                <c:pt idx="1942">
                  <c:v>9.1260000000000003E-10</c:v>
                </c:pt>
                <c:pt idx="1943">
                  <c:v>7.5010000000000003E-10</c:v>
                </c:pt>
                <c:pt idx="1944">
                  <c:v>6.0659999999999995E-10</c:v>
                </c:pt>
                <c:pt idx="1945">
                  <c:v>5.5260000000000004E-10</c:v>
                </c:pt>
                <c:pt idx="1946">
                  <c:v>1.7430000000000001E-10</c:v>
                </c:pt>
                <c:pt idx="1947">
                  <c:v>-3.9099999999999999E-10</c:v>
                </c:pt>
                <c:pt idx="1948">
                  <c:v>-6.2959999999999998E-10</c:v>
                </c:pt>
                <c:pt idx="1949">
                  <c:v>-6.9329999999999997E-10</c:v>
                </c:pt>
                <c:pt idx="1950">
                  <c:v>-1.0129999999999999E-9</c:v>
                </c:pt>
                <c:pt idx="1951">
                  <c:v>-1.227E-9</c:v>
                </c:pt>
                <c:pt idx="1952">
                  <c:v>-1.092E-9</c:v>
                </c:pt>
                <c:pt idx="1953">
                  <c:v>-9.098E-10</c:v>
                </c:pt>
                <c:pt idx="1954">
                  <c:v>-7.1970000000000001E-10</c:v>
                </c:pt>
                <c:pt idx="1955">
                  <c:v>-1.0310000000000001E-9</c:v>
                </c:pt>
                <c:pt idx="1956">
                  <c:v>-4.517E-10</c:v>
                </c:pt>
                <c:pt idx="1957">
                  <c:v>5.7479999999999998E-11</c:v>
                </c:pt>
                <c:pt idx="1958">
                  <c:v>4.6000000000000001E-10</c:v>
                </c:pt>
                <c:pt idx="1959">
                  <c:v>7.6849999999999998E-10</c:v>
                </c:pt>
                <c:pt idx="1960">
                  <c:v>6.7230000000000005E-10</c:v>
                </c:pt>
                <c:pt idx="1961">
                  <c:v>1.206E-9</c:v>
                </c:pt>
                <c:pt idx="1962">
                  <c:v>1.434E-9</c:v>
                </c:pt>
                <c:pt idx="1963">
                  <c:v>8.5060000000000004E-10</c:v>
                </c:pt>
                <c:pt idx="1964">
                  <c:v>9.4029999999999995E-10</c:v>
                </c:pt>
                <c:pt idx="1965">
                  <c:v>4.3540000000000002E-10</c:v>
                </c:pt>
                <c:pt idx="1966">
                  <c:v>-2.577E-12</c:v>
                </c:pt>
                <c:pt idx="1967">
                  <c:v>-2.32E-10</c:v>
                </c:pt>
                <c:pt idx="1968">
                  <c:v>-9.3790000000000004E-10</c:v>
                </c:pt>
                <c:pt idx="1969">
                  <c:v>-9.0310000000000001E-10</c:v>
                </c:pt>
                <c:pt idx="1970">
                  <c:v>-6.2510000000000004E-10</c:v>
                </c:pt>
                <c:pt idx="1971">
                  <c:v>-8.4550000000000003E-10</c:v>
                </c:pt>
                <c:pt idx="1972">
                  <c:v>-1.2980000000000001E-9</c:v>
                </c:pt>
                <c:pt idx="1973">
                  <c:v>-1.113E-9</c:v>
                </c:pt>
                <c:pt idx="1974">
                  <c:v>-1.0169999999999999E-9</c:v>
                </c:pt>
                <c:pt idx="1975">
                  <c:v>-9.7459999999999992E-10</c:v>
                </c:pt>
                <c:pt idx="1976">
                  <c:v>-2.385E-10</c:v>
                </c:pt>
                <c:pt idx="1977">
                  <c:v>-7.2109999999999999E-12</c:v>
                </c:pt>
                <c:pt idx="1978">
                  <c:v>5.4860000000000005E-10</c:v>
                </c:pt>
                <c:pt idx="1979">
                  <c:v>5.8469999999999996E-10</c:v>
                </c:pt>
                <c:pt idx="1980">
                  <c:v>1.07E-9</c:v>
                </c:pt>
                <c:pt idx="1981">
                  <c:v>1.2219999999999999E-9</c:v>
                </c:pt>
                <c:pt idx="1982">
                  <c:v>1.13E-9</c:v>
                </c:pt>
                <c:pt idx="1983">
                  <c:v>1.1019999999999999E-9</c:v>
                </c:pt>
                <c:pt idx="1984">
                  <c:v>8.481E-10</c:v>
                </c:pt>
                <c:pt idx="1985">
                  <c:v>4.441E-10</c:v>
                </c:pt>
                <c:pt idx="1986">
                  <c:v>1.7940000000000002E-11</c:v>
                </c:pt>
                <c:pt idx="1987">
                  <c:v>-2.2489999999999999E-10</c:v>
                </c:pt>
                <c:pt idx="1988">
                  <c:v>-5.9349999999999997E-10</c:v>
                </c:pt>
                <c:pt idx="1989">
                  <c:v>-9.4810000000000007E-10</c:v>
                </c:pt>
                <c:pt idx="1990">
                  <c:v>-1.291E-9</c:v>
                </c:pt>
                <c:pt idx="1991">
                  <c:v>-1.415E-9</c:v>
                </c:pt>
                <c:pt idx="1992">
                  <c:v>-1.4289999999999999E-9</c:v>
                </c:pt>
                <c:pt idx="1993">
                  <c:v>-1.3290000000000001E-9</c:v>
                </c:pt>
                <c:pt idx="1994">
                  <c:v>-1.082E-9</c:v>
                </c:pt>
                <c:pt idx="1995">
                  <c:v>-9.4530000000000003E-10</c:v>
                </c:pt>
                <c:pt idx="1996">
                  <c:v>-4.3610000000000002E-10</c:v>
                </c:pt>
                <c:pt idx="1997">
                  <c:v>2.2890000000000001E-10</c:v>
                </c:pt>
                <c:pt idx="1998">
                  <c:v>5.7019999999999995E-10</c:v>
                </c:pt>
                <c:pt idx="1999">
                  <c:v>8.0140000000000004E-10</c:v>
                </c:pt>
                <c:pt idx="2000">
                  <c:v>9.4270000000000006E-10</c:v>
                </c:pt>
                <c:pt idx="2001">
                  <c:v>1.659E-9</c:v>
                </c:pt>
                <c:pt idx="2002">
                  <c:v>1.6089999999999999E-9</c:v>
                </c:pt>
                <c:pt idx="2003">
                  <c:v>1.277E-9</c:v>
                </c:pt>
                <c:pt idx="2004">
                  <c:v>1.15E-9</c:v>
                </c:pt>
                <c:pt idx="2005">
                  <c:v>7.4330000000000001E-10</c:v>
                </c:pt>
                <c:pt idx="2006">
                  <c:v>5.1710000000000002E-11</c:v>
                </c:pt>
                <c:pt idx="2007">
                  <c:v>-3.6510000000000001E-10</c:v>
                </c:pt>
                <c:pt idx="2008">
                  <c:v>-8.8919999999999999E-10</c:v>
                </c:pt>
                <c:pt idx="2009">
                  <c:v>-8.1890000000000004E-10</c:v>
                </c:pt>
                <c:pt idx="2010">
                  <c:v>-1.2030000000000001E-9</c:v>
                </c:pt>
                <c:pt idx="2011">
                  <c:v>-1.405E-9</c:v>
                </c:pt>
                <c:pt idx="2012">
                  <c:v>-1.3270000000000001E-9</c:v>
                </c:pt>
                <c:pt idx="2013">
                  <c:v>-1.494E-9</c:v>
                </c:pt>
                <c:pt idx="2014">
                  <c:v>-1.1760000000000001E-9</c:v>
                </c:pt>
                <c:pt idx="2015">
                  <c:v>-6.9769999999999998E-10</c:v>
                </c:pt>
                <c:pt idx="2016">
                  <c:v>-2.636E-10</c:v>
                </c:pt>
                <c:pt idx="2017">
                  <c:v>8.0890000000000004E-11</c:v>
                </c:pt>
                <c:pt idx="2018">
                  <c:v>6.88E-10</c:v>
                </c:pt>
                <c:pt idx="2019">
                  <c:v>8.5760000000000002E-10</c:v>
                </c:pt>
                <c:pt idx="2020">
                  <c:v>1.1929999999999999E-9</c:v>
                </c:pt>
                <c:pt idx="2021">
                  <c:v>1.177E-9</c:v>
                </c:pt>
                <c:pt idx="2022">
                  <c:v>1.61E-9</c:v>
                </c:pt>
                <c:pt idx="2023">
                  <c:v>1.5380000000000001E-9</c:v>
                </c:pt>
                <c:pt idx="2024">
                  <c:v>1.2110000000000001E-9</c:v>
                </c:pt>
                <c:pt idx="2025">
                  <c:v>9.3139999999999991E-10</c:v>
                </c:pt>
                <c:pt idx="2026">
                  <c:v>1.017E-10</c:v>
                </c:pt>
                <c:pt idx="2027">
                  <c:v>-2.6700000000000001E-10</c:v>
                </c:pt>
                <c:pt idx="2028">
                  <c:v>-6.9860000000000005E-10</c:v>
                </c:pt>
                <c:pt idx="2029">
                  <c:v>-9.5820000000000006E-10</c:v>
                </c:pt>
                <c:pt idx="2030">
                  <c:v>-1.3210000000000001E-9</c:v>
                </c:pt>
                <c:pt idx="2031">
                  <c:v>-1.3089999999999999E-9</c:v>
                </c:pt>
                <c:pt idx="2032">
                  <c:v>-1.4820000000000001E-9</c:v>
                </c:pt>
                <c:pt idx="2033">
                  <c:v>-1.399E-9</c:v>
                </c:pt>
                <c:pt idx="2034">
                  <c:v>-1.1820000000000001E-9</c:v>
                </c:pt>
                <c:pt idx="2035">
                  <c:v>-5.626E-10</c:v>
                </c:pt>
                <c:pt idx="2036">
                  <c:v>-1.4829999999999999E-10</c:v>
                </c:pt>
                <c:pt idx="2037">
                  <c:v>2.1850000000000001E-11</c:v>
                </c:pt>
                <c:pt idx="2038">
                  <c:v>6.4239999999999997E-10</c:v>
                </c:pt>
                <c:pt idx="2039">
                  <c:v>1.037E-9</c:v>
                </c:pt>
                <c:pt idx="2040">
                  <c:v>1.208E-9</c:v>
                </c:pt>
                <c:pt idx="2041">
                  <c:v>1.2960000000000001E-9</c:v>
                </c:pt>
                <c:pt idx="2042">
                  <c:v>1.533E-9</c:v>
                </c:pt>
                <c:pt idx="2043">
                  <c:v>1.314E-9</c:v>
                </c:pt>
                <c:pt idx="2044">
                  <c:v>1.301E-9</c:v>
                </c:pt>
                <c:pt idx="2045">
                  <c:v>6.7330000000000004E-10</c:v>
                </c:pt>
                <c:pt idx="2046">
                  <c:v>6.5379999999999995E-10</c:v>
                </c:pt>
                <c:pt idx="2047">
                  <c:v>-2.202E-10</c:v>
                </c:pt>
                <c:pt idx="2048">
                  <c:v>-7.7200000000000002E-10</c:v>
                </c:pt>
                <c:pt idx="2049">
                  <c:v>-1.0290000000000001E-9</c:v>
                </c:pt>
                <c:pt idx="2050">
                  <c:v>-1.3069999999999999E-9</c:v>
                </c:pt>
                <c:pt idx="2051">
                  <c:v>-1.4229999999999999E-9</c:v>
                </c:pt>
                <c:pt idx="2052">
                  <c:v>-1.6210000000000001E-9</c:v>
                </c:pt>
                <c:pt idx="2053">
                  <c:v>-1.63E-9</c:v>
                </c:pt>
                <c:pt idx="2054">
                  <c:v>-1.374E-9</c:v>
                </c:pt>
                <c:pt idx="2055">
                  <c:v>-2.9520000000000002E-10</c:v>
                </c:pt>
                <c:pt idx="2056">
                  <c:v>-5.1040000000000002E-10</c:v>
                </c:pt>
                <c:pt idx="2057">
                  <c:v>4.1339999999999999E-10</c:v>
                </c:pt>
                <c:pt idx="2058">
                  <c:v>7.025E-10</c:v>
                </c:pt>
                <c:pt idx="2059">
                  <c:v>1.02E-9</c:v>
                </c:pt>
                <c:pt idx="2060">
                  <c:v>1.225E-9</c:v>
                </c:pt>
                <c:pt idx="2061">
                  <c:v>1.4470000000000001E-9</c:v>
                </c:pt>
                <c:pt idx="2062">
                  <c:v>1.655E-9</c:v>
                </c:pt>
                <c:pt idx="2063">
                  <c:v>1.6379999999999999E-9</c:v>
                </c:pt>
                <c:pt idx="2064">
                  <c:v>1.287E-9</c:v>
                </c:pt>
                <c:pt idx="2065">
                  <c:v>1.165E-9</c:v>
                </c:pt>
                <c:pt idx="2066">
                  <c:v>5.3279999999999996E-10</c:v>
                </c:pt>
                <c:pt idx="2067">
                  <c:v>2.0760000000000001E-10</c:v>
                </c:pt>
                <c:pt idx="2068">
                  <c:v>-7.2459999999999996E-10</c:v>
                </c:pt>
                <c:pt idx="2069">
                  <c:v>-1.3649999999999999E-9</c:v>
                </c:pt>
                <c:pt idx="2070">
                  <c:v>-1.57E-9</c:v>
                </c:pt>
                <c:pt idx="2071">
                  <c:v>-2.0209999999999999E-9</c:v>
                </c:pt>
                <c:pt idx="2072">
                  <c:v>-1.9249999999999999E-9</c:v>
                </c:pt>
                <c:pt idx="2073">
                  <c:v>-2.0380000000000002E-9</c:v>
                </c:pt>
                <c:pt idx="2074">
                  <c:v>-8.899E-10</c:v>
                </c:pt>
                <c:pt idx="2075">
                  <c:v>-1.2219999999999999E-9</c:v>
                </c:pt>
                <c:pt idx="2076">
                  <c:v>-1.139E-10</c:v>
                </c:pt>
                <c:pt idx="2077">
                  <c:v>1.5949999999999999E-10</c:v>
                </c:pt>
                <c:pt idx="2078">
                  <c:v>1.0109999999999999E-9</c:v>
                </c:pt>
                <c:pt idx="2079">
                  <c:v>1.2400000000000001E-9</c:v>
                </c:pt>
                <c:pt idx="2080">
                  <c:v>1.771E-9</c:v>
                </c:pt>
                <c:pt idx="2081">
                  <c:v>2.3370000000000001E-9</c:v>
                </c:pt>
                <c:pt idx="2082">
                  <c:v>1.7780000000000001E-9</c:v>
                </c:pt>
                <c:pt idx="2083">
                  <c:v>2.1940000000000001E-9</c:v>
                </c:pt>
                <c:pt idx="2084">
                  <c:v>1.6459999999999999E-9</c:v>
                </c:pt>
                <c:pt idx="2085">
                  <c:v>1.204E-9</c:v>
                </c:pt>
                <c:pt idx="2086">
                  <c:v>2.0949999999999999E-9</c:v>
                </c:pt>
                <c:pt idx="2087">
                  <c:v>7.2469999999999999E-10</c:v>
                </c:pt>
                <c:pt idx="2088">
                  <c:v>-4.8990000000000003E-10</c:v>
                </c:pt>
                <c:pt idx="2089">
                  <c:v>-9.7040000000000008E-10</c:v>
                </c:pt>
                <c:pt idx="2090">
                  <c:v>-1.68E-9</c:v>
                </c:pt>
                <c:pt idx="2091">
                  <c:v>-1.6600000000000001E-9</c:v>
                </c:pt>
                <c:pt idx="2092">
                  <c:v>-1.6689999999999999E-9</c:v>
                </c:pt>
                <c:pt idx="2093">
                  <c:v>-1.833E-9</c:v>
                </c:pt>
                <c:pt idx="2094">
                  <c:v>-1.014E-9</c:v>
                </c:pt>
                <c:pt idx="2095">
                  <c:v>-7.8750000000000002E-10</c:v>
                </c:pt>
                <c:pt idx="2096">
                  <c:v>-5.9240000000000004E-10</c:v>
                </c:pt>
                <c:pt idx="2097">
                  <c:v>-1.143E-10</c:v>
                </c:pt>
                <c:pt idx="2098">
                  <c:v>8.4380000000000002E-10</c:v>
                </c:pt>
                <c:pt idx="2099">
                  <c:v>1.2469999999999999E-9</c:v>
                </c:pt>
                <c:pt idx="2100">
                  <c:v>1.738E-9</c:v>
                </c:pt>
                <c:pt idx="2101">
                  <c:v>1.276E-10</c:v>
                </c:pt>
                <c:pt idx="2102">
                  <c:v>3.142E-11</c:v>
                </c:pt>
                <c:pt idx="2103">
                  <c:v>4.4760000000000002E-11</c:v>
                </c:pt>
                <c:pt idx="2104">
                  <c:v>-1.9630000000000001E-10</c:v>
                </c:pt>
                <c:pt idx="2105">
                  <c:v>-1.2450000000000001E-10</c:v>
                </c:pt>
                <c:pt idx="2106">
                  <c:v>-6.6250000000000004E-11</c:v>
                </c:pt>
                <c:pt idx="2107">
                  <c:v>-1.7010000000000001E-10</c:v>
                </c:pt>
                <c:pt idx="2108">
                  <c:v>-3.755E-10</c:v>
                </c:pt>
                <c:pt idx="2109">
                  <c:v>-1.725E-10</c:v>
                </c:pt>
                <c:pt idx="2110">
                  <c:v>-4.0259999999999998E-10</c:v>
                </c:pt>
                <c:pt idx="2111">
                  <c:v>-1.688E-10</c:v>
                </c:pt>
                <c:pt idx="2112">
                  <c:v>-3.5500000000000001E-10</c:v>
                </c:pt>
                <c:pt idx="2113">
                  <c:v>-3.686E-10</c:v>
                </c:pt>
                <c:pt idx="2114">
                  <c:v>-2.132E-10</c:v>
                </c:pt>
                <c:pt idx="2115">
                  <c:v>-3.6980000000000001E-10</c:v>
                </c:pt>
                <c:pt idx="2116">
                  <c:v>-1.093E-10</c:v>
                </c:pt>
                <c:pt idx="2117">
                  <c:v>-2.8379999999999999E-10</c:v>
                </c:pt>
                <c:pt idx="2118">
                  <c:v>-1.971E-10</c:v>
                </c:pt>
                <c:pt idx="2119">
                  <c:v>-1.8880000000000001E-10</c:v>
                </c:pt>
                <c:pt idx="2120">
                  <c:v>-4.3699999999999999E-10</c:v>
                </c:pt>
                <c:pt idx="2121">
                  <c:v>-3.2630000000000001E-11</c:v>
                </c:pt>
                <c:pt idx="2122">
                  <c:v>-1.945E-10</c:v>
                </c:pt>
                <c:pt idx="2123">
                  <c:v>-3.6350000000000002E-11</c:v>
                </c:pt>
                <c:pt idx="2124">
                  <c:v>-2.0499999999999999E-10</c:v>
                </c:pt>
                <c:pt idx="2125">
                  <c:v>-3.3260000000000002E-10</c:v>
                </c:pt>
                <c:pt idx="2126">
                  <c:v>-3.5700000000000001E-10</c:v>
                </c:pt>
                <c:pt idx="2127">
                  <c:v>-2.1309999999999999E-10</c:v>
                </c:pt>
                <c:pt idx="2128">
                  <c:v>-3.7340000000000002E-10</c:v>
                </c:pt>
                <c:pt idx="2129">
                  <c:v>-2.5610000000000003E-10</c:v>
                </c:pt>
                <c:pt idx="2130">
                  <c:v>-3.8520000000000002E-10</c:v>
                </c:pt>
                <c:pt idx="2131">
                  <c:v>-2.1739999999999999E-10</c:v>
                </c:pt>
                <c:pt idx="2132">
                  <c:v>-3.1969999999999999E-10</c:v>
                </c:pt>
                <c:pt idx="2133">
                  <c:v>-4.8550000000000003E-10</c:v>
                </c:pt>
                <c:pt idx="2134">
                  <c:v>-2.1039999999999999E-10</c:v>
                </c:pt>
                <c:pt idx="2135">
                  <c:v>-4.2540000000000003E-11</c:v>
                </c:pt>
                <c:pt idx="2136">
                  <c:v>-2.2730000000000001E-12</c:v>
                </c:pt>
                <c:pt idx="2137">
                  <c:v>-3.3040000000000003E-11</c:v>
                </c:pt>
                <c:pt idx="2138">
                  <c:v>-4.9799999999999999E-11</c:v>
                </c:pt>
                <c:pt idx="2139">
                  <c:v>6.3789999999999994E-11</c:v>
                </c:pt>
                <c:pt idx="2140">
                  <c:v>2.0069999999999999E-10</c:v>
                </c:pt>
                <c:pt idx="2141">
                  <c:v>2.5390000000000002E-10</c:v>
                </c:pt>
                <c:pt idx="2142">
                  <c:v>1.9369999999999999E-10</c:v>
                </c:pt>
                <c:pt idx="2143">
                  <c:v>6.2450000000000003E-15</c:v>
                </c:pt>
                <c:pt idx="2144">
                  <c:v>-1.268E-11</c:v>
                </c:pt>
                <c:pt idx="2145">
                  <c:v>-6.5029999999999994E-11</c:v>
                </c:pt>
                <c:pt idx="2146">
                  <c:v>1.695E-11</c:v>
                </c:pt>
                <c:pt idx="2147">
                  <c:v>1.554E-10</c:v>
                </c:pt>
                <c:pt idx="2148">
                  <c:v>2.208E-11</c:v>
                </c:pt>
                <c:pt idx="2149">
                  <c:v>1.421E-11</c:v>
                </c:pt>
                <c:pt idx="2150">
                  <c:v>2.771E-10</c:v>
                </c:pt>
                <c:pt idx="2151">
                  <c:v>-9.0600000000000002E-11</c:v>
                </c:pt>
                <c:pt idx="2152">
                  <c:v>-2.2090000000000001E-10</c:v>
                </c:pt>
                <c:pt idx="2153">
                  <c:v>-9.9109999999999994E-11</c:v>
                </c:pt>
                <c:pt idx="2154">
                  <c:v>-4.1650000000000001E-10</c:v>
                </c:pt>
                <c:pt idx="2155">
                  <c:v>-3.7599999999999998E-11</c:v>
                </c:pt>
                <c:pt idx="2156">
                  <c:v>-1.4910000000000001E-10</c:v>
                </c:pt>
                <c:pt idx="2157">
                  <c:v>-6.1090000000000003E-10</c:v>
                </c:pt>
                <c:pt idx="2158">
                  <c:v>-3.6090000000000002E-10</c:v>
                </c:pt>
                <c:pt idx="2159">
                  <c:v>1.9059999999999999E-10</c:v>
                </c:pt>
                <c:pt idx="2160">
                  <c:v>-2.4930000000000001E-10</c:v>
                </c:pt>
                <c:pt idx="2161">
                  <c:v>-4.9749999999999999E-10</c:v>
                </c:pt>
                <c:pt idx="2162">
                  <c:v>-4.8990000000000003E-10</c:v>
                </c:pt>
                <c:pt idx="2163">
                  <c:v>-3.8959999999999998E-10</c:v>
                </c:pt>
                <c:pt idx="2164">
                  <c:v>-1.5340000000000001E-10</c:v>
                </c:pt>
                <c:pt idx="2165">
                  <c:v>-6.8049999999999998E-10</c:v>
                </c:pt>
                <c:pt idx="2166">
                  <c:v>-4.6070000000000002E-10</c:v>
                </c:pt>
                <c:pt idx="2167">
                  <c:v>-2.444E-10</c:v>
                </c:pt>
                <c:pt idx="2168">
                  <c:v>1.586E-10</c:v>
                </c:pt>
                <c:pt idx="2169">
                  <c:v>-3.0930000000000001E-10</c:v>
                </c:pt>
                <c:pt idx="2170">
                  <c:v>-1.127E-10</c:v>
                </c:pt>
                <c:pt idx="2171">
                  <c:v>-2.3380000000000001E-10</c:v>
                </c:pt>
                <c:pt idx="2172">
                  <c:v>-4.4400000000000002E-10</c:v>
                </c:pt>
                <c:pt idx="2173">
                  <c:v>1.016E-10</c:v>
                </c:pt>
                <c:pt idx="2174">
                  <c:v>-1.3420000000000001E-10</c:v>
                </c:pt>
                <c:pt idx="2175">
                  <c:v>-1.5619999999999999E-10</c:v>
                </c:pt>
                <c:pt idx="2176">
                  <c:v>-1.5459999999999999E-10</c:v>
                </c:pt>
                <c:pt idx="2177">
                  <c:v>-4.7710000000000002E-11</c:v>
                </c:pt>
                <c:pt idx="2178">
                  <c:v>-2.1230000000000001E-10</c:v>
                </c:pt>
                <c:pt idx="2179">
                  <c:v>-3.9239999999999998E-11</c:v>
                </c:pt>
                <c:pt idx="2180">
                  <c:v>-1.018E-10</c:v>
                </c:pt>
                <c:pt idx="2181">
                  <c:v>-5.7360000000000003E-11</c:v>
                </c:pt>
                <c:pt idx="2182">
                  <c:v>9.9230000000000003E-11</c:v>
                </c:pt>
                <c:pt idx="2183">
                  <c:v>1.6859999999999999E-10</c:v>
                </c:pt>
                <c:pt idx="2184">
                  <c:v>-3.9340000000000001E-10</c:v>
                </c:pt>
                <c:pt idx="2185">
                  <c:v>3.9660000000000001E-10</c:v>
                </c:pt>
                <c:pt idx="2186">
                  <c:v>-4.0470000000000001E-10</c:v>
                </c:pt>
                <c:pt idx="2187">
                  <c:v>3.237E-11</c:v>
                </c:pt>
                <c:pt idx="2188">
                  <c:v>-3.1189999999999998E-10</c:v>
                </c:pt>
                <c:pt idx="2189">
                  <c:v>-1.5080000000000001E-10</c:v>
                </c:pt>
                <c:pt idx="2190">
                  <c:v>8.1759999999999997E-11</c:v>
                </c:pt>
                <c:pt idx="2191">
                  <c:v>-2.3689999999999998E-10</c:v>
                </c:pt>
                <c:pt idx="2192">
                  <c:v>9.7979999999999994E-11</c:v>
                </c:pt>
                <c:pt idx="2193">
                  <c:v>-2.3389999999999999E-10</c:v>
                </c:pt>
                <c:pt idx="2194">
                  <c:v>-2.3879999999999999E-10</c:v>
                </c:pt>
                <c:pt idx="2195">
                  <c:v>3.488E-11</c:v>
                </c:pt>
                <c:pt idx="2196">
                  <c:v>-4.1920000000000001E-10</c:v>
                </c:pt>
                <c:pt idx="2197">
                  <c:v>-1.9369999999999999E-10</c:v>
                </c:pt>
                <c:pt idx="2198">
                  <c:v>-5.845E-10</c:v>
                </c:pt>
                <c:pt idx="2199">
                  <c:v>-1.1929999999999999E-10</c:v>
                </c:pt>
                <c:pt idx="2200">
                  <c:v>-2.3739999999999998E-10</c:v>
                </c:pt>
                <c:pt idx="2201">
                  <c:v>-2.5409999999999998E-10</c:v>
                </c:pt>
                <c:pt idx="2202">
                  <c:v>-2.5089999999999998E-10</c:v>
                </c:pt>
                <c:pt idx="2203">
                  <c:v>-1.7119999999999999E-10</c:v>
                </c:pt>
                <c:pt idx="2204">
                  <c:v>-1.751E-11</c:v>
                </c:pt>
                <c:pt idx="2205">
                  <c:v>-4.8950000000000002E-10</c:v>
                </c:pt>
                <c:pt idx="2206">
                  <c:v>-2.7160000000000002E-10</c:v>
                </c:pt>
                <c:pt idx="2207">
                  <c:v>-1.785E-10</c:v>
                </c:pt>
                <c:pt idx="2208">
                  <c:v>-1.2120000000000001E-10</c:v>
                </c:pt>
                <c:pt idx="2209">
                  <c:v>-3.7070000000000001E-11</c:v>
                </c:pt>
                <c:pt idx="2210">
                  <c:v>-8.0530000000000005E-11</c:v>
                </c:pt>
                <c:pt idx="2211">
                  <c:v>4.2479999999999998E-11</c:v>
                </c:pt>
                <c:pt idx="2212">
                  <c:v>-3.2570000000000002E-10</c:v>
                </c:pt>
                <c:pt idx="2213">
                  <c:v>3.1910000000000001E-10</c:v>
                </c:pt>
                <c:pt idx="2214">
                  <c:v>1.526E-12</c:v>
                </c:pt>
                <c:pt idx="2215">
                  <c:v>6.8999999999999999E-13</c:v>
                </c:pt>
                <c:pt idx="2216">
                  <c:v>6.466E-11</c:v>
                </c:pt>
                <c:pt idx="2217">
                  <c:v>-7.0269999999999994E-11</c:v>
                </c:pt>
                <c:pt idx="2218">
                  <c:v>1.528E-10</c:v>
                </c:pt>
                <c:pt idx="2219">
                  <c:v>2.9620000000000002E-10</c:v>
                </c:pt>
                <c:pt idx="2220">
                  <c:v>3.5650000000000001E-10</c:v>
                </c:pt>
                <c:pt idx="2221">
                  <c:v>3.1329999999999999E-10</c:v>
                </c:pt>
                <c:pt idx="2222">
                  <c:v>9.35E-11</c:v>
                </c:pt>
                <c:pt idx="2223">
                  <c:v>1.184E-10</c:v>
                </c:pt>
                <c:pt idx="2224">
                  <c:v>-1.245E-11</c:v>
                </c:pt>
                <c:pt idx="2225">
                  <c:v>7.3549999999999994E-11</c:v>
                </c:pt>
                <c:pt idx="2226">
                  <c:v>-1.2990000000000001E-10</c:v>
                </c:pt>
                <c:pt idx="2227">
                  <c:v>-5.0840000000000002E-10</c:v>
                </c:pt>
                <c:pt idx="2228">
                  <c:v>-3.7570000000000001E-10</c:v>
                </c:pt>
                <c:pt idx="2229">
                  <c:v>-7.0119999999999999E-11</c:v>
                </c:pt>
                <c:pt idx="2230">
                  <c:v>-2.872E-10</c:v>
                </c:pt>
                <c:pt idx="2231">
                  <c:v>-3.9880000000000001E-10</c:v>
                </c:pt>
                <c:pt idx="2232">
                  <c:v>-3.0900000000000002E-10</c:v>
                </c:pt>
                <c:pt idx="2233">
                  <c:v>-3.1559999999999998E-10</c:v>
                </c:pt>
                <c:pt idx="2234">
                  <c:v>-2.036E-10</c:v>
                </c:pt>
                <c:pt idx="2235">
                  <c:v>-1.8139999999999999E-10</c:v>
                </c:pt>
                <c:pt idx="2236">
                  <c:v>-1.469E-10</c:v>
                </c:pt>
                <c:pt idx="2237">
                  <c:v>-4.3840000000000001E-10</c:v>
                </c:pt>
                <c:pt idx="2238">
                  <c:v>-3.1059999999999999E-10</c:v>
                </c:pt>
                <c:pt idx="2239">
                  <c:v>-4.249E-10</c:v>
                </c:pt>
                <c:pt idx="2240">
                  <c:v>-4.1269999999999998E-10</c:v>
                </c:pt>
                <c:pt idx="2241">
                  <c:v>-1.8180000000000001E-10</c:v>
                </c:pt>
                <c:pt idx="2242">
                  <c:v>-3.9369999999999999E-10</c:v>
                </c:pt>
                <c:pt idx="2243">
                  <c:v>-2.7510000000000001E-10</c:v>
                </c:pt>
                <c:pt idx="2244">
                  <c:v>-8.6080000000000002E-11</c:v>
                </c:pt>
                <c:pt idx="2245">
                  <c:v>-4.0829999999999998E-10</c:v>
                </c:pt>
                <c:pt idx="2246">
                  <c:v>3.845E-11</c:v>
                </c:pt>
                <c:pt idx="2247">
                  <c:v>-3.8479999999999999E-11</c:v>
                </c:pt>
                <c:pt idx="2248">
                  <c:v>-9.0290000000000006E-11</c:v>
                </c:pt>
                <c:pt idx="2249">
                  <c:v>-9.0029999999999998E-11</c:v>
                </c:pt>
                <c:pt idx="2250">
                  <c:v>3.1119999999999998E-11</c:v>
                </c:pt>
                <c:pt idx="2251">
                  <c:v>1.4059999999999999E-11</c:v>
                </c:pt>
                <c:pt idx="2252">
                  <c:v>2.395E-10</c:v>
                </c:pt>
                <c:pt idx="2253">
                  <c:v>1.13E-10</c:v>
                </c:pt>
                <c:pt idx="2254">
                  <c:v>2.1190000000000001E-10</c:v>
                </c:pt>
                <c:pt idx="2255">
                  <c:v>1.5550000000000001E-10</c:v>
                </c:pt>
                <c:pt idx="2256">
                  <c:v>6.7699999999999996E-11</c:v>
                </c:pt>
                <c:pt idx="2257">
                  <c:v>4.4770000000000002E-10</c:v>
                </c:pt>
                <c:pt idx="2258">
                  <c:v>1.615E-11</c:v>
                </c:pt>
                <c:pt idx="2259">
                  <c:v>8.8599999999999996E-11</c:v>
                </c:pt>
                <c:pt idx="2260">
                  <c:v>-2.3270000000000001E-10</c:v>
                </c:pt>
                <c:pt idx="2261">
                  <c:v>1.3269999999999999E-10</c:v>
                </c:pt>
                <c:pt idx="2262">
                  <c:v>-1.853E-10</c:v>
                </c:pt>
                <c:pt idx="2263">
                  <c:v>-3.2770000000000002E-10</c:v>
                </c:pt>
                <c:pt idx="2264">
                  <c:v>3.8869999999999997E-11</c:v>
                </c:pt>
                <c:pt idx="2265">
                  <c:v>-4.7040000000000005E-10</c:v>
                </c:pt>
                <c:pt idx="2266">
                  <c:v>8.8750000000000004E-11</c:v>
                </c:pt>
                <c:pt idx="2267">
                  <c:v>-4.9299999999999995E-10</c:v>
                </c:pt>
                <c:pt idx="2268">
                  <c:v>1.7069999999999999E-10</c:v>
                </c:pt>
                <c:pt idx="2269">
                  <c:v>-4.5930000000000001E-10</c:v>
                </c:pt>
                <c:pt idx="2270">
                  <c:v>1.682E-10</c:v>
                </c:pt>
                <c:pt idx="2271">
                  <c:v>3.8600000000000001E-10</c:v>
                </c:pt>
                <c:pt idx="2272">
                  <c:v>-1.838E-10</c:v>
                </c:pt>
                <c:pt idx="2273">
                  <c:v>-7.4019999999999994E-12</c:v>
                </c:pt>
                <c:pt idx="2274">
                  <c:v>-3.2330000000000001E-10</c:v>
                </c:pt>
                <c:pt idx="2275">
                  <c:v>-1.2579999999999999E-10</c:v>
                </c:pt>
                <c:pt idx="2276">
                  <c:v>-2.604E-10</c:v>
                </c:pt>
                <c:pt idx="2277">
                  <c:v>-4.0189999999999999E-11</c:v>
                </c:pt>
                <c:pt idx="2278">
                  <c:v>5.0990000000000003E-11</c:v>
                </c:pt>
                <c:pt idx="2279">
                  <c:v>1.157E-10</c:v>
                </c:pt>
                <c:pt idx="2280">
                  <c:v>-7.726E-11</c:v>
                </c:pt>
                <c:pt idx="2281">
                  <c:v>-1.2820000000000001E-10</c:v>
                </c:pt>
                <c:pt idx="2282">
                  <c:v>-1.2729999999999999E-10</c:v>
                </c:pt>
                <c:pt idx="2283">
                  <c:v>4.3920000000000002E-11</c:v>
                </c:pt>
                <c:pt idx="2284">
                  <c:v>1.35E-10</c:v>
                </c:pt>
                <c:pt idx="2285">
                  <c:v>-9.7589999999999996E-11</c:v>
                </c:pt>
                <c:pt idx="2286">
                  <c:v>2.712E-10</c:v>
                </c:pt>
                <c:pt idx="2287">
                  <c:v>-6.5519999999999997E-11</c:v>
                </c:pt>
                <c:pt idx="2288">
                  <c:v>3.0110000000000003E-10</c:v>
                </c:pt>
                <c:pt idx="2289">
                  <c:v>9.8130000000000001E-11</c:v>
                </c:pt>
                <c:pt idx="2290">
                  <c:v>2.019E-10</c:v>
                </c:pt>
                <c:pt idx="2291">
                  <c:v>-2.9430000000000001E-10</c:v>
                </c:pt>
                <c:pt idx="2292">
                  <c:v>-9.4909999999999998E-12</c:v>
                </c:pt>
                <c:pt idx="2293">
                  <c:v>-3.0399999999999998E-10</c:v>
                </c:pt>
                <c:pt idx="2294">
                  <c:v>1.195E-10</c:v>
                </c:pt>
                <c:pt idx="2295">
                  <c:v>-2.6620000000000002E-10</c:v>
                </c:pt>
                <c:pt idx="2296">
                  <c:v>3.9059999999999999E-11</c:v>
                </c:pt>
                <c:pt idx="2297">
                  <c:v>-2.5100000000000001E-10</c:v>
                </c:pt>
                <c:pt idx="2298">
                  <c:v>-1.7110000000000001E-10</c:v>
                </c:pt>
                <c:pt idx="2299">
                  <c:v>-1.1239999999999999E-10</c:v>
                </c:pt>
                <c:pt idx="2300">
                  <c:v>8.1990000000000006E-11</c:v>
                </c:pt>
                <c:pt idx="2301">
                  <c:v>2.133E-10</c:v>
                </c:pt>
                <c:pt idx="2302">
                  <c:v>-3.135E-10</c:v>
                </c:pt>
                <c:pt idx="2303">
                  <c:v>-1.05E-10</c:v>
                </c:pt>
                <c:pt idx="2304">
                  <c:v>-2.8930000000000002E-10</c:v>
                </c:pt>
                <c:pt idx="2305">
                  <c:v>-1.9460000000000001E-10</c:v>
                </c:pt>
                <c:pt idx="2306">
                  <c:v>-3.7059999999999999E-10</c:v>
                </c:pt>
                <c:pt idx="2307">
                  <c:v>-2.1670000000000001E-10</c:v>
                </c:pt>
                <c:pt idx="2308">
                  <c:v>-4.7859999999999998E-10</c:v>
                </c:pt>
                <c:pt idx="2309">
                  <c:v>1.7339999999999999E-10</c:v>
                </c:pt>
                <c:pt idx="2310">
                  <c:v>-1.2189999999999999E-10</c:v>
                </c:pt>
                <c:pt idx="2311">
                  <c:v>-2.2749999999999999E-10</c:v>
                </c:pt>
                <c:pt idx="2312">
                  <c:v>-4.5399999999999998E-10</c:v>
                </c:pt>
                <c:pt idx="2313">
                  <c:v>-1.844E-10</c:v>
                </c:pt>
                <c:pt idx="2314">
                  <c:v>-1.3790000000000001E-10</c:v>
                </c:pt>
                <c:pt idx="2315">
                  <c:v>-3.7459999999999998E-10</c:v>
                </c:pt>
                <c:pt idx="2316">
                  <c:v>1.0620000000000001E-10</c:v>
                </c:pt>
                <c:pt idx="2317">
                  <c:v>-4.608E-10</c:v>
                </c:pt>
                <c:pt idx="2318">
                  <c:v>-1.5710000000000001E-10</c:v>
                </c:pt>
                <c:pt idx="2319">
                  <c:v>-2.2420000000000001E-10</c:v>
                </c:pt>
                <c:pt idx="2320">
                  <c:v>-8.9800000000000003E-11</c:v>
                </c:pt>
                <c:pt idx="2321">
                  <c:v>-1.435E-10</c:v>
                </c:pt>
                <c:pt idx="2322">
                  <c:v>-1.254E-10</c:v>
                </c:pt>
                <c:pt idx="2323">
                  <c:v>1.152E-10</c:v>
                </c:pt>
                <c:pt idx="2324">
                  <c:v>-1.1290000000000001E-10</c:v>
                </c:pt>
                <c:pt idx="2325">
                  <c:v>-1.4819999999999999E-10</c:v>
                </c:pt>
                <c:pt idx="2326">
                  <c:v>-2.6859999999999998E-10</c:v>
                </c:pt>
                <c:pt idx="2327">
                  <c:v>-1.3200000000000001E-10</c:v>
                </c:pt>
                <c:pt idx="2328">
                  <c:v>-3.0700000000000003E-10</c:v>
                </c:pt>
                <c:pt idx="2329">
                  <c:v>-1.066E-10</c:v>
                </c:pt>
                <c:pt idx="2330">
                  <c:v>-1.8190000000000001E-10</c:v>
                </c:pt>
                <c:pt idx="2331">
                  <c:v>-2.528E-10</c:v>
                </c:pt>
                <c:pt idx="2332">
                  <c:v>3.1760000000000002E-11</c:v>
                </c:pt>
                <c:pt idx="2333">
                  <c:v>-2.0860000000000001E-10</c:v>
                </c:pt>
                <c:pt idx="2334">
                  <c:v>-1.5889999999999999E-10</c:v>
                </c:pt>
                <c:pt idx="2335">
                  <c:v>2.6600000000000001E-11</c:v>
                </c:pt>
                <c:pt idx="2336">
                  <c:v>-1.5710000000000001E-10</c:v>
                </c:pt>
                <c:pt idx="2337">
                  <c:v>-1.9890000000000001E-10</c:v>
                </c:pt>
                <c:pt idx="2338">
                  <c:v>-5.1960000000000001E-11</c:v>
                </c:pt>
                <c:pt idx="2339">
                  <c:v>-1.5339999999999999E-11</c:v>
                </c:pt>
                <c:pt idx="2340">
                  <c:v>-2.5879999999999997E-10</c:v>
                </c:pt>
                <c:pt idx="2341">
                  <c:v>1.7160000000000001E-10</c:v>
                </c:pt>
                <c:pt idx="2342">
                  <c:v>1.3269999999999999E-10</c:v>
                </c:pt>
                <c:pt idx="2343">
                  <c:v>-4.0590000000000004E-12</c:v>
                </c:pt>
                <c:pt idx="2344">
                  <c:v>1.2920000000000001E-11</c:v>
                </c:pt>
                <c:pt idx="2345">
                  <c:v>5.7519999999999999E-11</c:v>
                </c:pt>
                <c:pt idx="2346">
                  <c:v>6.8230000000000006E-11</c:v>
                </c:pt>
                <c:pt idx="2347">
                  <c:v>3.814E-10</c:v>
                </c:pt>
                <c:pt idx="2348">
                  <c:v>-2.7129999999999998E-10</c:v>
                </c:pt>
                <c:pt idx="2349">
                  <c:v>2.4020000000000001E-10</c:v>
                </c:pt>
                <c:pt idx="2350">
                  <c:v>-4.9530000000000002E-11</c:v>
                </c:pt>
                <c:pt idx="2351">
                  <c:v>-2.4039999999999999E-11</c:v>
                </c:pt>
                <c:pt idx="2352">
                  <c:v>-4.0869999999999997E-11</c:v>
                </c:pt>
                <c:pt idx="2353">
                  <c:v>-1.345E-10</c:v>
                </c:pt>
                <c:pt idx="2354">
                  <c:v>3.856E-11</c:v>
                </c:pt>
                <c:pt idx="2355">
                  <c:v>-1.8350000000000001E-10</c:v>
                </c:pt>
                <c:pt idx="2356">
                  <c:v>-8.5319999999999996E-11</c:v>
                </c:pt>
                <c:pt idx="2357">
                  <c:v>-1.789E-10</c:v>
                </c:pt>
                <c:pt idx="2358">
                  <c:v>-5.8879999999999995E-11</c:v>
                </c:pt>
                <c:pt idx="2359">
                  <c:v>2.1579999999999999E-10</c:v>
                </c:pt>
                <c:pt idx="2360">
                  <c:v>5.0950000000000002E-11</c:v>
                </c:pt>
                <c:pt idx="2361">
                  <c:v>1.5139999999999999E-10</c:v>
                </c:pt>
                <c:pt idx="2362">
                  <c:v>-5.5530000000000001E-11</c:v>
                </c:pt>
                <c:pt idx="2363">
                  <c:v>1.5429999999999999E-11</c:v>
                </c:pt>
                <c:pt idx="2364">
                  <c:v>-3.73E-10</c:v>
                </c:pt>
                <c:pt idx="2365">
                  <c:v>-2.4190000000000001E-10</c:v>
                </c:pt>
                <c:pt idx="2366">
                  <c:v>-4.1520000000000002E-11</c:v>
                </c:pt>
                <c:pt idx="2367">
                  <c:v>4.0150000000000001E-10</c:v>
                </c:pt>
                <c:pt idx="2368">
                  <c:v>-1.093E-10</c:v>
                </c:pt>
                <c:pt idx="2369">
                  <c:v>-3.6E-10</c:v>
                </c:pt>
                <c:pt idx="2370">
                  <c:v>-2.9169999999999999E-10</c:v>
                </c:pt>
                <c:pt idx="2371">
                  <c:v>4.5710000000000003E-11</c:v>
                </c:pt>
                <c:pt idx="2372">
                  <c:v>-2.0129999999999999E-10</c:v>
                </c:pt>
                <c:pt idx="2373">
                  <c:v>-2.9920000000000001E-10</c:v>
                </c:pt>
                <c:pt idx="2374">
                  <c:v>-1.154E-10</c:v>
                </c:pt>
                <c:pt idx="2375">
                  <c:v>-3.912E-10</c:v>
                </c:pt>
                <c:pt idx="2376">
                  <c:v>-3.986E-10</c:v>
                </c:pt>
                <c:pt idx="2377">
                  <c:v>-3.8060000000000001E-10</c:v>
                </c:pt>
                <c:pt idx="2378">
                  <c:v>-2.818E-10</c:v>
                </c:pt>
                <c:pt idx="2379">
                  <c:v>-2.7260000000000002E-10</c:v>
                </c:pt>
                <c:pt idx="2380">
                  <c:v>-5.7050000000000005E-10</c:v>
                </c:pt>
                <c:pt idx="2381">
                  <c:v>-2.5879999999999997E-10</c:v>
                </c:pt>
                <c:pt idx="2382">
                  <c:v>-2.4310000000000002E-10</c:v>
                </c:pt>
                <c:pt idx="2383">
                  <c:v>-1.6410000000000001E-11</c:v>
                </c:pt>
                <c:pt idx="2384">
                  <c:v>2.271E-10</c:v>
                </c:pt>
                <c:pt idx="2385">
                  <c:v>-3.745E-10</c:v>
                </c:pt>
                <c:pt idx="2386">
                  <c:v>-2.1240000000000001E-10</c:v>
                </c:pt>
                <c:pt idx="2387">
                  <c:v>-3.8689999999999998E-10</c:v>
                </c:pt>
                <c:pt idx="2388">
                  <c:v>-1.4640000000000001E-10</c:v>
                </c:pt>
                <c:pt idx="2389">
                  <c:v>-3.0029999999999999E-10</c:v>
                </c:pt>
                <c:pt idx="2390">
                  <c:v>-4.908E-11</c:v>
                </c:pt>
                <c:pt idx="2391">
                  <c:v>3.5489999999999998E-11</c:v>
                </c:pt>
                <c:pt idx="2392">
                  <c:v>-2.17E-10</c:v>
                </c:pt>
                <c:pt idx="2393">
                  <c:v>2.2459999999999999E-11</c:v>
                </c:pt>
                <c:pt idx="2394">
                  <c:v>5.6040000000000001E-11</c:v>
                </c:pt>
                <c:pt idx="2395">
                  <c:v>-1.8710000000000001E-10</c:v>
                </c:pt>
                <c:pt idx="2396">
                  <c:v>5.7940000000000002E-11</c:v>
                </c:pt>
                <c:pt idx="2397">
                  <c:v>-3.2010000000000001E-10</c:v>
                </c:pt>
                <c:pt idx="2398">
                  <c:v>-5.192E-11</c:v>
                </c:pt>
                <c:pt idx="2399">
                  <c:v>7.4239999999999994E-11</c:v>
                </c:pt>
                <c:pt idx="2400">
                  <c:v>8.2479999999999996E-11</c:v>
                </c:pt>
                <c:pt idx="2401">
                  <c:v>-5.8649999999999999E-11</c:v>
                </c:pt>
                <c:pt idx="2402">
                  <c:v>-3.1030000000000002E-11</c:v>
                </c:pt>
                <c:pt idx="2403">
                  <c:v>-3.5870000000000001E-10</c:v>
                </c:pt>
                <c:pt idx="2404">
                  <c:v>6.6539999999999997E-12</c:v>
                </c:pt>
                <c:pt idx="2405">
                  <c:v>3.5910000000000002E-11</c:v>
                </c:pt>
                <c:pt idx="2406">
                  <c:v>1.275E-10</c:v>
                </c:pt>
                <c:pt idx="2407">
                  <c:v>-7.0619999999999998E-11</c:v>
                </c:pt>
                <c:pt idx="2408">
                  <c:v>-1.5020000000000001E-10</c:v>
                </c:pt>
                <c:pt idx="2409">
                  <c:v>1.6869999999999999E-11</c:v>
                </c:pt>
                <c:pt idx="2410">
                  <c:v>-2.1629999999999999E-10</c:v>
                </c:pt>
                <c:pt idx="2411">
                  <c:v>-1.2029999999999999E-10</c:v>
                </c:pt>
                <c:pt idx="2412">
                  <c:v>7.1229999999999996E-11</c:v>
                </c:pt>
                <c:pt idx="2413">
                  <c:v>-6.5870000000000001E-10</c:v>
                </c:pt>
                <c:pt idx="2414">
                  <c:v>-7.8520000000000004E-11</c:v>
                </c:pt>
                <c:pt idx="2415">
                  <c:v>-1.442E-10</c:v>
                </c:pt>
                <c:pt idx="2416">
                  <c:v>2.2910000000000002E-11</c:v>
                </c:pt>
                <c:pt idx="2417">
                  <c:v>4.6690000000000002E-11</c:v>
                </c:pt>
                <c:pt idx="2418">
                  <c:v>2.2759999999999999E-10</c:v>
                </c:pt>
                <c:pt idx="2419">
                  <c:v>7.7200000000000002E-11</c:v>
                </c:pt>
                <c:pt idx="2420">
                  <c:v>-1.3489999999999999E-10</c:v>
                </c:pt>
                <c:pt idx="2421">
                  <c:v>3.135E-10</c:v>
                </c:pt>
                <c:pt idx="2422">
                  <c:v>4.8529999999999997E-10</c:v>
                </c:pt>
                <c:pt idx="2423">
                  <c:v>1.222E-10</c:v>
                </c:pt>
                <c:pt idx="2424">
                  <c:v>9.965E-11</c:v>
                </c:pt>
                <c:pt idx="2425">
                  <c:v>-1.173E-10</c:v>
                </c:pt>
                <c:pt idx="2426">
                  <c:v>5.3949999999999999E-11</c:v>
                </c:pt>
                <c:pt idx="2427">
                  <c:v>-1.4430000000000001E-10</c:v>
                </c:pt>
                <c:pt idx="2428">
                  <c:v>-2.8590000000000002E-10</c:v>
                </c:pt>
                <c:pt idx="2429">
                  <c:v>-2.0449999999999999E-10</c:v>
                </c:pt>
                <c:pt idx="2430">
                  <c:v>-1.607E-10</c:v>
                </c:pt>
                <c:pt idx="2431">
                  <c:v>-6.1739999999999996E-10</c:v>
                </c:pt>
                <c:pt idx="2432">
                  <c:v>-4.5430000000000002E-10</c:v>
                </c:pt>
                <c:pt idx="2433">
                  <c:v>-4.2599999999999998E-10</c:v>
                </c:pt>
                <c:pt idx="2434">
                  <c:v>-3.7109999999999999E-10</c:v>
                </c:pt>
                <c:pt idx="2435">
                  <c:v>-4.173E-10</c:v>
                </c:pt>
                <c:pt idx="2436">
                  <c:v>-2.5849999999999999E-10</c:v>
                </c:pt>
                <c:pt idx="2437">
                  <c:v>-7.0729999999999998E-11</c:v>
                </c:pt>
                <c:pt idx="2438">
                  <c:v>-3.1100000000000001E-10</c:v>
                </c:pt>
                <c:pt idx="2439">
                  <c:v>2.7390000000000001E-10</c:v>
                </c:pt>
                <c:pt idx="2440">
                  <c:v>2.5949999999999998E-10</c:v>
                </c:pt>
                <c:pt idx="2441">
                  <c:v>4.79E-10</c:v>
                </c:pt>
                <c:pt idx="2442">
                  <c:v>4.9060000000000004E-10</c:v>
                </c:pt>
                <c:pt idx="2443">
                  <c:v>-1.9030000000000001E-11</c:v>
                </c:pt>
                <c:pt idx="2444">
                  <c:v>3.59E-10</c:v>
                </c:pt>
                <c:pt idx="2445">
                  <c:v>-3.1779999999999998E-10</c:v>
                </c:pt>
                <c:pt idx="2446">
                  <c:v>-1.484E-10</c:v>
                </c:pt>
                <c:pt idx="2447">
                  <c:v>-4.2750000000000002E-10</c:v>
                </c:pt>
                <c:pt idx="2448">
                  <c:v>-6.2419999999999997E-10</c:v>
                </c:pt>
                <c:pt idx="2449">
                  <c:v>-5.1769999999999998E-10</c:v>
                </c:pt>
                <c:pt idx="2450">
                  <c:v>-2.6469999999999998E-10</c:v>
                </c:pt>
                <c:pt idx="2451">
                  <c:v>-2.6430000000000001E-10</c:v>
                </c:pt>
                <c:pt idx="2452">
                  <c:v>-6.8919999999999996E-10</c:v>
                </c:pt>
                <c:pt idx="2453">
                  <c:v>-7.5669999999999998E-10</c:v>
                </c:pt>
                <c:pt idx="2454">
                  <c:v>-5.8600000000000004E-10</c:v>
                </c:pt>
                <c:pt idx="2455">
                  <c:v>-4.1470000000000003E-10</c:v>
                </c:pt>
                <c:pt idx="2456">
                  <c:v>-4.962E-10</c:v>
                </c:pt>
                <c:pt idx="2457">
                  <c:v>-2.3380000000000001E-10</c:v>
                </c:pt>
                <c:pt idx="2458">
                  <c:v>1.8980000000000001E-10</c:v>
                </c:pt>
                <c:pt idx="2459">
                  <c:v>3.4390000000000002E-10</c:v>
                </c:pt>
                <c:pt idx="2460">
                  <c:v>1.8199999999999999E-10</c:v>
                </c:pt>
                <c:pt idx="2461">
                  <c:v>8.0370000000000003E-10</c:v>
                </c:pt>
                <c:pt idx="2462">
                  <c:v>4.4940000000000002E-10</c:v>
                </c:pt>
                <c:pt idx="2463">
                  <c:v>9.0850000000000002E-12</c:v>
                </c:pt>
                <c:pt idx="2464">
                  <c:v>2.4099999999999999E-10</c:v>
                </c:pt>
                <c:pt idx="2465">
                  <c:v>1.431E-10</c:v>
                </c:pt>
                <c:pt idx="2466">
                  <c:v>-1.441E-10</c:v>
                </c:pt>
                <c:pt idx="2467">
                  <c:v>1.4829999999999999E-10</c:v>
                </c:pt>
                <c:pt idx="2468">
                  <c:v>-5.0410000000000005E-10</c:v>
                </c:pt>
                <c:pt idx="2469">
                  <c:v>-6.118E-10</c:v>
                </c:pt>
                <c:pt idx="2470">
                  <c:v>-9.1909999999999996E-10</c:v>
                </c:pt>
                <c:pt idx="2471">
                  <c:v>-6.6459999999999996E-10</c:v>
                </c:pt>
                <c:pt idx="2472">
                  <c:v>-9.216E-10</c:v>
                </c:pt>
                <c:pt idx="2473">
                  <c:v>-4.6420000000000001E-10</c:v>
                </c:pt>
                <c:pt idx="2474">
                  <c:v>-6.0189999999999996E-10</c:v>
                </c:pt>
                <c:pt idx="2475">
                  <c:v>-2.7460000000000001E-10</c:v>
                </c:pt>
                <c:pt idx="2476">
                  <c:v>-1.601E-10</c:v>
                </c:pt>
                <c:pt idx="2477">
                  <c:v>4.0460000000000002E-11</c:v>
                </c:pt>
                <c:pt idx="2478">
                  <c:v>8.9660000000000004E-11</c:v>
                </c:pt>
                <c:pt idx="2479">
                  <c:v>2.6439999999999999E-10</c:v>
                </c:pt>
                <c:pt idx="2480">
                  <c:v>3.241E-10</c:v>
                </c:pt>
                <c:pt idx="2481">
                  <c:v>6.4400000000000005E-10</c:v>
                </c:pt>
                <c:pt idx="2482">
                  <c:v>2.5289999999999997E-10</c:v>
                </c:pt>
                <c:pt idx="2483">
                  <c:v>5.016E-10</c:v>
                </c:pt>
                <c:pt idx="2484">
                  <c:v>6.5310000000000005E-10</c:v>
                </c:pt>
                <c:pt idx="2485">
                  <c:v>2.2100000000000001E-10</c:v>
                </c:pt>
                <c:pt idx="2486">
                  <c:v>2.754E-10</c:v>
                </c:pt>
                <c:pt idx="2487">
                  <c:v>-1.884E-11</c:v>
                </c:pt>
                <c:pt idx="2488">
                  <c:v>-4.2099999999999999E-10</c:v>
                </c:pt>
                <c:pt idx="2489">
                  <c:v>-2.7669999999999998E-12</c:v>
                </c:pt>
                <c:pt idx="2490">
                  <c:v>-3.8820000000000001E-10</c:v>
                </c:pt>
                <c:pt idx="2491">
                  <c:v>-6.4790000000000001E-10</c:v>
                </c:pt>
                <c:pt idx="2492">
                  <c:v>-6.499E-10</c:v>
                </c:pt>
                <c:pt idx="2493">
                  <c:v>-3.0800000000000002E-10</c:v>
                </c:pt>
                <c:pt idx="2494">
                  <c:v>-2.3559999999999999E-10</c:v>
                </c:pt>
                <c:pt idx="2495">
                  <c:v>-5.5130000000000005E-10</c:v>
                </c:pt>
                <c:pt idx="2496">
                  <c:v>-3.3119999999999998E-11</c:v>
                </c:pt>
                <c:pt idx="2497">
                  <c:v>1.302E-10</c:v>
                </c:pt>
                <c:pt idx="2498">
                  <c:v>1.058E-10</c:v>
                </c:pt>
                <c:pt idx="2499">
                  <c:v>5.5379999999999999E-10</c:v>
                </c:pt>
                <c:pt idx="2500">
                  <c:v>6.3459999999999996E-10</c:v>
                </c:pt>
                <c:pt idx="2501">
                  <c:v>6.9669999999999998E-10</c:v>
                </c:pt>
                <c:pt idx="2502">
                  <c:v>6.1600000000000004E-10</c:v>
                </c:pt>
                <c:pt idx="2503">
                  <c:v>7.6709999999999997E-10</c:v>
                </c:pt>
                <c:pt idx="2504">
                  <c:v>4.817E-10</c:v>
                </c:pt>
                <c:pt idx="2505">
                  <c:v>4.4010000000000001E-10</c:v>
                </c:pt>
                <c:pt idx="2506">
                  <c:v>1.009E-10</c:v>
                </c:pt>
                <c:pt idx="2507">
                  <c:v>7.1499999999999999E-11</c:v>
                </c:pt>
                <c:pt idx="2508">
                  <c:v>-4.2210000000000002E-10</c:v>
                </c:pt>
                <c:pt idx="2509">
                  <c:v>-5.5390000000000002E-10</c:v>
                </c:pt>
                <c:pt idx="2510">
                  <c:v>-7.5750000000000002E-10</c:v>
                </c:pt>
                <c:pt idx="2511">
                  <c:v>-1.099E-9</c:v>
                </c:pt>
                <c:pt idx="2512">
                  <c:v>-6.7150000000000001E-10</c:v>
                </c:pt>
                <c:pt idx="2513">
                  <c:v>-9.2740000000000002E-10</c:v>
                </c:pt>
                <c:pt idx="2514">
                  <c:v>-7.5659999999999995E-10</c:v>
                </c:pt>
                <c:pt idx="2515">
                  <c:v>-1.6379999999999999E-10</c:v>
                </c:pt>
                <c:pt idx="2516">
                  <c:v>-1.919E-10</c:v>
                </c:pt>
                <c:pt idx="2517">
                  <c:v>3.2389999999999999E-10</c:v>
                </c:pt>
                <c:pt idx="2518">
                  <c:v>2.486E-10</c:v>
                </c:pt>
                <c:pt idx="2519">
                  <c:v>4.7589999999999998E-10</c:v>
                </c:pt>
                <c:pt idx="2520">
                  <c:v>6.3850000000000002E-10</c:v>
                </c:pt>
                <c:pt idx="2521">
                  <c:v>7.5620000000000004E-10</c:v>
                </c:pt>
                <c:pt idx="2522">
                  <c:v>1.057E-9</c:v>
                </c:pt>
                <c:pt idx="2523">
                  <c:v>8.6279999999999996E-10</c:v>
                </c:pt>
                <c:pt idx="2524">
                  <c:v>4.9169999999999997E-10</c:v>
                </c:pt>
                <c:pt idx="2525">
                  <c:v>6.4379999999999999E-10</c:v>
                </c:pt>
                <c:pt idx="2526">
                  <c:v>8.8599999999999996E-11</c:v>
                </c:pt>
                <c:pt idx="2527">
                  <c:v>-1.2519999999999999E-10</c:v>
                </c:pt>
                <c:pt idx="2528">
                  <c:v>-6.354E-10</c:v>
                </c:pt>
                <c:pt idx="2529">
                  <c:v>-6.6990000000000003E-10</c:v>
                </c:pt>
                <c:pt idx="2530">
                  <c:v>-6.0790000000000004E-10</c:v>
                </c:pt>
                <c:pt idx="2531">
                  <c:v>-6.4190000000000003E-10</c:v>
                </c:pt>
                <c:pt idx="2532">
                  <c:v>-1.022E-9</c:v>
                </c:pt>
                <c:pt idx="2533">
                  <c:v>-8.225E-10</c:v>
                </c:pt>
                <c:pt idx="2534">
                  <c:v>-6.1150000000000001E-10</c:v>
                </c:pt>
                <c:pt idx="2535">
                  <c:v>-6.1290000000000002E-10</c:v>
                </c:pt>
                <c:pt idx="2536">
                  <c:v>-3.4949999999999998E-10</c:v>
                </c:pt>
                <c:pt idx="2537">
                  <c:v>-2.7460000000000001E-10</c:v>
                </c:pt>
                <c:pt idx="2538">
                  <c:v>5.5919999999999999E-10</c:v>
                </c:pt>
                <c:pt idx="2539">
                  <c:v>3.8979999999999999E-10</c:v>
                </c:pt>
                <c:pt idx="2540">
                  <c:v>6.9350000000000004E-10</c:v>
                </c:pt>
                <c:pt idx="2541">
                  <c:v>6.6569999999999999E-10</c:v>
                </c:pt>
                <c:pt idx="2542">
                  <c:v>8.0370000000000003E-10</c:v>
                </c:pt>
                <c:pt idx="2543">
                  <c:v>9.7879999999999997E-10</c:v>
                </c:pt>
                <c:pt idx="2544">
                  <c:v>5.2169999999999997E-10</c:v>
                </c:pt>
                <c:pt idx="2545">
                  <c:v>7.3360000000000006E-11</c:v>
                </c:pt>
                <c:pt idx="2546">
                  <c:v>-2.336E-10</c:v>
                </c:pt>
                <c:pt idx="2547">
                  <c:v>-4.7440000000000004E-10</c:v>
                </c:pt>
                <c:pt idx="2548">
                  <c:v>-4.6979999999999997E-10</c:v>
                </c:pt>
                <c:pt idx="2549">
                  <c:v>-8.363E-10</c:v>
                </c:pt>
                <c:pt idx="2550">
                  <c:v>-7.9150000000000001E-10</c:v>
                </c:pt>
                <c:pt idx="2551">
                  <c:v>-1.1200000000000001E-9</c:v>
                </c:pt>
                <c:pt idx="2552">
                  <c:v>-1.0089999999999999E-9</c:v>
                </c:pt>
                <c:pt idx="2553">
                  <c:v>-9.2680000000000005E-10</c:v>
                </c:pt>
                <c:pt idx="2554">
                  <c:v>-6.8970000000000001E-10</c:v>
                </c:pt>
                <c:pt idx="2555">
                  <c:v>-5.5420000000000001E-10</c:v>
                </c:pt>
                <c:pt idx="2556">
                  <c:v>-2.744E-10</c:v>
                </c:pt>
                <c:pt idx="2557">
                  <c:v>-2.11E-10</c:v>
                </c:pt>
                <c:pt idx="2558">
                  <c:v>1.6219999999999999E-10</c:v>
                </c:pt>
                <c:pt idx="2559">
                  <c:v>4.2229999999999998E-10</c:v>
                </c:pt>
                <c:pt idx="2560">
                  <c:v>7.1319999999999998E-10</c:v>
                </c:pt>
                <c:pt idx="2561">
                  <c:v>1.0910000000000001E-9</c:v>
                </c:pt>
                <c:pt idx="2562">
                  <c:v>1.14E-9</c:v>
                </c:pt>
                <c:pt idx="2563">
                  <c:v>9.718000000000001E-10</c:v>
                </c:pt>
                <c:pt idx="2564">
                  <c:v>7.3909999999999996E-10</c:v>
                </c:pt>
                <c:pt idx="2565">
                  <c:v>3.032E-10</c:v>
                </c:pt>
                <c:pt idx="2566">
                  <c:v>3.337E-10</c:v>
                </c:pt>
                <c:pt idx="2567">
                  <c:v>-5.3379999999999996E-10</c:v>
                </c:pt>
                <c:pt idx="2568">
                  <c:v>-8.063E-10</c:v>
                </c:pt>
                <c:pt idx="2569">
                  <c:v>-1.165E-9</c:v>
                </c:pt>
                <c:pt idx="2570">
                  <c:v>-1.1100000000000001E-9</c:v>
                </c:pt>
                <c:pt idx="2571">
                  <c:v>-1.1579999999999999E-9</c:v>
                </c:pt>
                <c:pt idx="2572">
                  <c:v>-1.2759999999999999E-9</c:v>
                </c:pt>
                <c:pt idx="2573">
                  <c:v>-1.0939999999999999E-9</c:v>
                </c:pt>
                <c:pt idx="2574">
                  <c:v>-9.6300000000000009E-10</c:v>
                </c:pt>
                <c:pt idx="2575">
                  <c:v>-8.7999999999999996E-10</c:v>
                </c:pt>
                <c:pt idx="2576">
                  <c:v>-3.6939999999999999E-10</c:v>
                </c:pt>
                <c:pt idx="2577">
                  <c:v>3.6149999999999999E-10</c:v>
                </c:pt>
                <c:pt idx="2578">
                  <c:v>4.6800000000000004E-10</c:v>
                </c:pt>
                <c:pt idx="2579">
                  <c:v>7.0800000000000004E-10</c:v>
                </c:pt>
                <c:pt idx="2580">
                  <c:v>7.1249999999999997E-10</c:v>
                </c:pt>
                <c:pt idx="2581">
                  <c:v>8.4510000000000001E-10</c:v>
                </c:pt>
                <c:pt idx="2582">
                  <c:v>9.6760000000000005E-10</c:v>
                </c:pt>
                <c:pt idx="2583">
                  <c:v>8.8569999999999995E-10</c:v>
                </c:pt>
                <c:pt idx="2584">
                  <c:v>7.78E-10</c:v>
                </c:pt>
                <c:pt idx="2585">
                  <c:v>5.3249999999999997E-10</c:v>
                </c:pt>
                <c:pt idx="2586">
                  <c:v>5.5170000000000002E-11</c:v>
                </c:pt>
                <c:pt idx="2587">
                  <c:v>-5.6060000000000001E-10</c:v>
                </c:pt>
                <c:pt idx="2588">
                  <c:v>-7.0009999999999999E-10</c:v>
                </c:pt>
                <c:pt idx="2589">
                  <c:v>-1.3169999999999999E-9</c:v>
                </c:pt>
                <c:pt idx="2590">
                  <c:v>-1.2219999999999999E-9</c:v>
                </c:pt>
                <c:pt idx="2591">
                  <c:v>-1.442E-9</c:v>
                </c:pt>
                <c:pt idx="2592">
                  <c:v>-1.206E-9</c:v>
                </c:pt>
                <c:pt idx="2593">
                  <c:v>-1.084E-9</c:v>
                </c:pt>
                <c:pt idx="2594">
                  <c:v>-8.08E-10</c:v>
                </c:pt>
                <c:pt idx="2595">
                  <c:v>-7.4340000000000004E-10</c:v>
                </c:pt>
                <c:pt idx="2596">
                  <c:v>-2.8039999999999998E-10</c:v>
                </c:pt>
                <c:pt idx="2597">
                  <c:v>4.0009999999999999E-10</c:v>
                </c:pt>
                <c:pt idx="2598">
                  <c:v>7.4070000000000004E-10</c:v>
                </c:pt>
                <c:pt idx="2599">
                  <c:v>8.2649999999999999E-10</c:v>
                </c:pt>
                <c:pt idx="2600">
                  <c:v>9.371E-10</c:v>
                </c:pt>
                <c:pt idx="2601">
                  <c:v>1.171E-9</c:v>
                </c:pt>
                <c:pt idx="2602">
                  <c:v>1.3439999999999999E-9</c:v>
                </c:pt>
                <c:pt idx="2603">
                  <c:v>1.601E-9</c:v>
                </c:pt>
                <c:pt idx="2604">
                  <c:v>1.1470000000000001E-9</c:v>
                </c:pt>
                <c:pt idx="2605">
                  <c:v>4.7030000000000002E-10</c:v>
                </c:pt>
                <c:pt idx="2606">
                  <c:v>-9.9640000000000004E-11</c:v>
                </c:pt>
                <c:pt idx="2607">
                  <c:v>-5.0840000000000002E-10</c:v>
                </c:pt>
                <c:pt idx="2608">
                  <c:v>-5.4329999999999997E-10</c:v>
                </c:pt>
                <c:pt idx="2609">
                  <c:v>-1.144E-9</c:v>
                </c:pt>
                <c:pt idx="2610">
                  <c:v>-1.157E-9</c:v>
                </c:pt>
                <c:pt idx="2611">
                  <c:v>-1.2670000000000001E-9</c:v>
                </c:pt>
                <c:pt idx="2612">
                  <c:v>-1.2900000000000001E-9</c:v>
                </c:pt>
                <c:pt idx="2613">
                  <c:v>-1.173E-9</c:v>
                </c:pt>
                <c:pt idx="2614">
                  <c:v>-1.0049999999999999E-9</c:v>
                </c:pt>
                <c:pt idx="2615">
                  <c:v>-7.945E-10</c:v>
                </c:pt>
                <c:pt idx="2616">
                  <c:v>-2.9049999999999998E-10</c:v>
                </c:pt>
                <c:pt idx="2617">
                  <c:v>3.8559999999999999E-10</c:v>
                </c:pt>
                <c:pt idx="2618">
                  <c:v>5.1820000000000003E-10</c:v>
                </c:pt>
                <c:pt idx="2619">
                  <c:v>4.4539999999999998E-10</c:v>
                </c:pt>
                <c:pt idx="2620">
                  <c:v>1.088E-9</c:v>
                </c:pt>
                <c:pt idx="2621">
                  <c:v>1.252E-9</c:v>
                </c:pt>
                <c:pt idx="2622">
                  <c:v>1.575E-9</c:v>
                </c:pt>
                <c:pt idx="2623">
                  <c:v>1.438E-9</c:v>
                </c:pt>
                <c:pt idx="2624">
                  <c:v>1.167E-9</c:v>
                </c:pt>
                <c:pt idx="2625">
                  <c:v>9.7479999999999998E-10</c:v>
                </c:pt>
                <c:pt idx="2626">
                  <c:v>2.01E-10</c:v>
                </c:pt>
                <c:pt idx="2627">
                  <c:v>-1.2930000000000001E-10</c:v>
                </c:pt>
                <c:pt idx="2628">
                  <c:v>-6.8479999999999995E-10</c:v>
                </c:pt>
                <c:pt idx="2629">
                  <c:v>-8.7280000000000003E-10</c:v>
                </c:pt>
                <c:pt idx="2630">
                  <c:v>-1.3109999999999999E-9</c:v>
                </c:pt>
                <c:pt idx="2631">
                  <c:v>-1.1949999999999999E-9</c:v>
                </c:pt>
                <c:pt idx="2632">
                  <c:v>-1.3689999999999999E-9</c:v>
                </c:pt>
                <c:pt idx="2633">
                  <c:v>-1.548E-9</c:v>
                </c:pt>
                <c:pt idx="2634">
                  <c:v>-1.2239999999999999E-9</c:v>
                </c:pt>
                <c:pt idx="2635">
                  <c:v>-7.3779999999999998E-10</c:v>
                </c:pt>
                <c:pt idx="2636">
                  <c:v>-2.9570000000000002E-10</c:v>
                </c:pt>
                <c:pt idx="2637">
                  <c:v>2.363E-10</c:v>
                </c:pt>
                <c:pt idx="2638">
                  <c:v>4.2669999999999998E-10</c:v>
                </c:pt>
                <c:pt idx="2639">
                  <c:v>7.6369999999999996E-10</c:v>
                </c:pt>
                <c:pt idx="2640">
                  <c:v>9.7240000000000007E-10</c:v>
                </c:pt>
                <c:pt idx="2641">
                  <c:v>1.3029999999999999E-9</c:v>
                </c:pt>
                <c:pt idx="2642">
                  <c:v>1.5340000000000001E-9</c:v>
                </c:pt>
                <c:pt idx="2643">
                  <c:v>1.531E-9</c:v>
                </c:pt>
                <c:pt idx="2644">
                  <c:v>1.3600000000000001E-9</c:v>
                </c:pt>
                <c:pt idx="2645">
                  <c:v>6.6280000000000003E-10</c:v>
                </c:pt>
                <c:pt idx="2646">
                  <c:v>6.8130000000000002E-10</c:v>
                </c:pt>
                <c:pt idx="2647">
                  <c:v>-5.3919999999999996E-10</c:v>
                </c:pt>
                <c:pt idx="2648">
                  <c:v>-7.3779999999999998E-10</c:v>
                </c:pt>
                <c:pt idx="2649">
                  <c:v>-1.169E-9</c:v>
                </c:pt>
                <c:pt idx="2650">
                  <c:v>-1.568E-9</c:v>
                </c:pt>
                <c:pt idx="2651">
                  <c:v>-1.506E-9</c:v>
                </c:pt>
                <c:pt idx="2652">
                  <c:v>-1.7220000000000001E-9</c:v>
                </c:pt>
                <c:pt idx="2653">
                  <c:v>-1.6020000000000001E-9</c:v>
                </c:pt>
                <c:pt idx="2654">
                  <c:v>-1.184E-9</c:v>
                </c:pt>
                <c:pt idx="2655">
                  <c:v>-7.9420000000000001E-10</c:v>
                </c:pt>
                <c:pt idx="2656">
                  <c:v>-6.8070000000000004E-10</c:v>
                </c:pt>
                <c:pt idx="2657">
                  <c:v>8.3540000000000003E-11</c:v>
                </c:pt>
                <c:pt idx="2658">
                  <c:v>7.8899999999999996E-10</c:v>
                </c:pt>
                <c:pt idx="2659">
                  <c:v>1.2050000000000001E-9</c:v>
                </c:pt>
                <c:pt idx="2660">
                  <c:v>1.2420000000000001E-9</c:v>
                </c:pt>
                <c:pt idx="2661">
                  <c:v>1.316E-9</c:v>
                </c:pt>
                <c:pt idx="2662">
                  <c:v>1.32E-9</c:v>
                </c:pt>
                <c:pt idx="2663">
                  <c:v>1.5859999999999999E-9</c:v>
                </c:pt>
                <c:pt idx="2664">
                  <c:v>1.1849999999999999E-9</c:v>
                </c:pt>
                <c:pt idx="2665">
                  <c:v>1.1309999999999999E-9</c:v>
                </c:pt>
                <c:pt idx="2666">
                  <c:v>6.4569999999999995E-10</c:v>
                </c:pt>
                <c:pt idx="2667">
                  <c:v>-1.2720000000000001E-10</c:v>
                </c:pt>
                <c:pt idx="2668">
                  <c:v>-7.0099999999999996E-10</c:v>
                </c:pt>
                <c:pt idx="2669">
                  <c:v>-1.3560000000000001E-9</c:v>
                </c:pt>
                <c:pt idx="2670">
                  <c:v>-1.517E-9</c:v>
                </c:pt>
                <c:pt idx="2671">
                  <c:v>-1.9249999999999999E-9</c:v>
                </c:pt>
                <c:pt idx="2672">
                  <c:v>-1.5449999999999999E-9</c:v>
                </c:pt>
                <c:pt idx="2673">
                  <c:v>-1.614E-9</c:v>
                </c:pt>
                <c:pt idx="2674">
                  <c:v>-7.6760000000000002E-10</c:v>
                </c:pt>
                <c:pt idx="2675">
                  <c:v>-1.084E-9</c:v>
                </c:pt>
                <c:pt idx="2676">
                  <c:v>-4.1010000000000001E-10</c:v>
                </c:pt>
                <c:pt idx="2677">
                  <c:v>-1.607E-10</c:v>
                </c:pt>
                <c:pt idx="2678">
                  <c:v>3.8069999999999999E-10</c:v>
                </c:pt>
                <c:pt idx="2679">
                  <c:v>9.4019999999999992E-10</c:v>
                </c:pt>
                <c:pt idx="2680">
                  <c:v>1.177E-9</c:v>
                </c:pt>
                <c:pt idx="2681">
                  <c:v>1.697E-9</c:v>
                </c:pt>
                <c:pt idx="2682">
                  <c:v>1.8950000000000002E-9</c:v>
                </c:pt>
                <c:pt idx="2683">
                  <c:v>1.9449999999999998E-9</c:v>
                </c:pt>
                <c:pt idx="2684">
                  <c:v>1.846E-9</c:v>
                </c:pt>
                <c:pt idx="2685">
                  <c:v>1.668E-9</c:v>
                </c:pt>
                <c:pt idx="2686">
                  <c:v>4.9250000000000001E-10</c:v>
                </c:pt>
                <c:pt idx="2687">
                  <c:v>2.9339999999999999E-10</c:v>
                </c:pt>
                <c:pt idx="2688">
                  <c:v>-6.7809999999999996E-10</c:v>
                </c:pt>
                <c:pt idx="2689">
                  <c:v>-1.401E-9</c:v>
                </c:pt>
                <c:pt idx="2690">
                  <c:v>-1.9070000000000001E-9</c:v>
                </c:pt>
                <c:pt idx="2691">
                  <c:v>-1.9380000000000001E-9</c:v>
                </c:pt>
                <c:pt idx="2692">
                  <c:v>-1.99E-9</c:v>
                </c:pt>
                <c:pt idx="2693">
                  <c:v>-1.893E-9</c:v>
                </c:pt>
                <c:pt idx="2694">
                  <c:v>-1.2630000000000001E-9</c:v>
                </c:pt>
                <c:pt idx="2695">
                  <c:v>-9.4779999999999997E-10</c:v>
                </c:pt>
                <c:pt idx="2696">
                  <c:v>-3.1490000000000002E-10</c:v>
                </c:pt>
                <c:pt idx="2697">
                  <c:v>5.7980000000000003E-11</c:v>
                </c:pt>
                <c:pt idx="2698">
                  <c:v>8.663E-10</c:v>
                </c:pt>
                <c:pt idx="2699">
                  <c:v>1.4760000000000001E-9</c:v>
                </c:pt>
                <c:pt idx="2700">
                  <c:v>1.5159999999999999E-9</c:v>
                </c:pt>
                <c:pt idx="2701">
                  <c:v>2.5860000000000002E-10</c:v>
                </c:pt>
                <c:pt idx="2702">
                  <c:v>2.6239999999999999E-10</c:v>
                </c:pt>
                <c:pt idx="2703">
                  <c:v>1.6539999999999999E-10</c:v>
                </c:pt>
                <c:pt idx="2704">
                  <c:v>-1.4449999999999999E-10</c:v>
                </c:pt>
                <c:pt idx="2705">
                  <c:v>7.7120000000000001E-11</c:v>
                </c:pt>
                <c:pt idx="2706">
                  <c:v>1.469E-10</c:v>
                </c:pt>
                <c:pt idx="2707">
                  <c:v>-4.5389999999999998E-11</c:v>
                </c:pt>
                <c:pt idx="2708">
                  <c:v>1.2729999999999999E-10</c:v>
                </c:pt>
                <c:pt idx="2709">
                  <c:v>-1.8720000000000001E-10</c:v>
                </c:pt>
                <c:pt idx="2710">
                  <c:v>-1.051E-10</c:v>
                </c:pt>
                <c:pt idx="2711">
                  <c:v>1.3319999999999999E-10</c:v>
                </c:pt>
                <c:pt idx="2712">
                  <c:v>-2.219E-10</c:v>
                </c:pt>
                <c:pt idx="2713">
                  <c:v>-5.3510000000000001E-12</c:v>
                </c:pt>
                <c:pt idx="2714">
                  <c:v>-2.0019999999999999E-10</c:v>
                </c:pt>
                <c:pt idx="2715">
                  <c:v>-2.304E-10</c:v>
                </c:pt>
                <c:pt idx="2716">
                  <c:v>4.8819999999999999E-11</c:v>
                </c:pt>
                <c:pt idx="2717">
                  <c:v>-1.8350000000000001E-10</c:v>
                </c:pt>
                <c:pt idx="2718">
                  <c:v>-3.5520000000000002E-10</c:v>
                </c:pt>
                <c:pt idx="2719">
                  <c:v>4.981E-11</c:v>
                </c:pt>
                <c:pt idx="2720">
                  <c:v>-4.7710000000000004E-10</c:v>
                </c:pt>
                <c:pt idx="2721">
                  <c:v>1.1370000000000001E-10</c:v>
                </c:pt>
                <c:pt idx="2722">
                  <c:v>-5.0079999999999997E-10</c:v>
                </c:pt>
                <c:pt idx="2723">
                  <c:v>-3.5219999999999998E-10</c:v>
                </c:pt>
                <c:pt idx="2724">
                  <c:v>1.897E-10</c:v>
                </c:pt>
                <c:pt idx="2725">
                  <c:v>9.4270000000000001E-12</c:v>
                </c:pt>
                <c:pt idx="2726">
                  <c:v>-2.7079999999999999E-11</c:v>
                </c:pt>
                <c:pt idx="2727">
                  <c:v>-2.1999999999999999E-10</c:v>
                </c:pt>
                <c:pt idx="2728">
                  <c:v>-1.3689999999999999E-10</c:v>
                </c:pt>
                <c:pt idx="2729">
                  <c:v>-2.6820000000000001E-10</c:v>
                </c:pt>
                <c:pt idx="2730">
                  <c:v>-1.154E-11</c:v>
                </c:pt>
                <c:pt idx="2731">
                  <c:v>-1.8660000000000001E-10</c:v>
                </c:pt>
                <c:pt idx="2732">
                  <c:v>7.1419999999999997E-11</c:v>
                </c:pt>
                <c:pt idx="2733">
                  <c:v>2.4510000000000001E-11</c:v>
                </c:pt>
                <c:pt idx="2734">
                  <c:v>-1.2039999999999999E-10</c:v>
                </c:pt>
                <c:pt idx="2735">
                  <c:v>-2.6589999999999998E-10</c:v>
                </c:pt>
                <c:pt idx="2736">
                  <c:v>-2.8930000000000002E-10</c:v>
                </c:pt>
                <c:pt idx="2737">
                  <c:v>1.746E-10</c:v>
                </c:pt>
                <c:pt idx="2738">
                  <c:v>5.061E-11</c:v>
                </c:pt>
                <c:pt idx="2739">
                  <c:v>-8.3079999999999999E-11</c:v>
                </c:pt>
                <c:pt idx="2740">
                  <c:v>-1.4239999999999999E-10</c:v>
                </c:pt>
                <c:pt idx="2741">
                  <c:v>-7.0200000000000001E-11</c:v>
                </c:pt>
                <c:pt idx="2742">
                  <c:v>-2.172E-11</c:v>
                </c:pt>
                <c:pt idx="2743">
                  <c:v>-2.921E-10</c:v>
                </c:pt>
                <c:pt idx="2744">
                  <c:v>-7.7340000000000001E-11</c:v>
                </c:pt>
                <c:pt idx="2745">
                  <c:v>-1.5999999999999999E-10</c:v>
                </c:pt>
                <c:pt idx="2746">
                  <c:v>-7.3459999999999998E-11</c:v>
                </c:pt>
                <c:pt idx="2747">
                  <c:v>-1.039E-10</c:v>
                </c:pt>
                <c:pt idx="2748">
                  <c:v>-2.3170000000000001E-10</c:v>
                </c:pt>
                <c:pt idx="2749">
                  <c:v>-3.2959999999999998E-10</c:v>
                </c:pt>
                <c:pt idx="2750">
                  <c:v>-1.4370000000000001E-10</c:v>
                </c:pt>
                <c:pt idx="2751">
                  <c:v>-1.7220000000000001E-10</c:v>
                </c:pt>
                <c:pt idx="2752">
                  <c:v>-6.2630000000000003E-12</c:v>
                </c:pt>
                <c:pt idx="2753">
                  <c:v>-1.147E-10</c:v>
                </c:pt>
                <c:pt idx="2754">
                  <c:v>-1.6159999999999999E-10</c:v>
                </c:pt>
                <c:pt idx="2755">
                  <c:v>-4.4859999999999998E-10</c:v>
                </c:pt>
                <c:pt idx="2756">
                  <c:v>-2.0449999999999999E-10</c:v>
                </c:pt>
                <c:pt idx="2757">
                  <c:v>3.3889999999999999E-11</c:v>
                </c:pt>
                <c:pt idx="2758">
                  <c:v>5.1670000000000001E-11</c:v>
                </c:pt>
                <c:pt idx="2759">
                  <c:v>-3.0680000000000002E-10</c:v>
                </c:pt>
                <c:pt idx="2760">
                  <c:v>-1.993E-10</c:v>
                </c:pt>
                <c:pt idx="2761">
                  <c:v>1.184E-10</c:v>
                </c:pt>
                <c:pt idx="2762">
                  <c:v>-7.2700000000000005E-11</c:v>
                </c:pt>
                <c:pt idx="2763">
                  <c:v>-4.8999999999999999E-11</c:v>
                </c:pt>
                <c:pt idx="2764">
                  <c:v>-2.1670000000000001E-10</c:v>
                </c:pt>
                <c:pt idx="2765">
                  <c:v>-1.3959999999999999E-10</c:v>
                </c:pt>
                <c:pt idx="2766">
                  <c:v>-5.9210000000000003E-12</c:v>
                </c:pt>
                <c:pt idx="2767">
                  <c:v>-4.0209999999999999E-10</c:v>
                </c:pt>
                <c:pt idx="2768">
                  <c:v>-3.2890000000000002E-10</c:v>
                </c:pt>
                <c:pt idx="2769">
                  <c:v>-3.9210000000000002E-10</c:v>
                </c:pt>
                <c:pt idx="2770">
                  <c:v>-5.7240000000000001E-11</c:v>
                </c:pt>
                <c:pt idx="2771">
                  <c:v>-2.5890000000000001E-10</c:v>
                </c:pt>
                <c:pt idx="2772">
                  <c:v>-1.126E-10</c:v>
                </c:pt>
                <c:pt idx="2773">
                  <c:v>-2.8429999999999999E-10</c:v>
                </c:pt>
                <c:pt idx="2774">
                  <c:v>-2.6239999999999999E-10</c:v>
                </c:pt>
                <c:pt idx="2775">
                  <c:v>-2.1880000000000001E-10</c:v>
                </c:pt>
                <c:pt idx="2776">
                  <c:v>-1.5340000000000001E-10</c:v>
                </c:pt>
                <c:pt idx="2777">
                  <c:v>-1.9909999999999999E-10</c:v>
                </c:pt>
                <c:pt idx="2778">
                  <c:v>-1.8299999999999999E-10</c:v>
                </c:pt>
                <c:pt idx="2779">
                  <c:v>-1.139E-10</c:v>
                </c:pt>
                <c:pt idx="2780">
                  <c:v>-4.5200000000000003E-11</c:v>
                </c:pt>
                <c:pt idx="2781">
                  <c:v>-6.5640000000000005E-11</c:v>
                </c:pt>
                <c:pt idx="2782">
                  <c:v>-4.2519999999999999E-10</c:v>
                </c:pt>
                <c:pt idx="2783">
                  <c:v>1.2729999999999999E-10</c:v>
                </c:pt>
                <c:pt idx="2784">
                  <c:v>-1.521E-10</c:v>
                </c:pt>
                <c:pt idx="2785">
                  <c:v>-2.3770000000000002E-10</c:v>
                </c:pt>
                <c:pt idx="2786">
                  <c:v>2.5100000000000001E-10</c:v>
                </c:pt>
                <c:pt idx="2787">
                  <c:v>-9.2189999999999994E-11</c:v>
                </c:pt>
                <c:pt idx="2788">
                  <c:v>5.2999999999999998E-11</c:v>
                </c:pt>
                <c:pt idx="2789">
                  <c:v>-1.742E-10</c:v>
                </c:pt>
                <c:pt idx="2790">
                  <c:v>-1.517E-10</c:v>
                </c:pt>
                <c:pt idx="2791">
                  <c:v>1.228E-11</c:v>
                </c:pt>
                <c:pt idx="2792">
                  <c:v>-3.617E-10</c:v>
                </c:pt>
                <c:pt idx="2793">
                  <c:v>-1.57E-10</c:v>
                </c:pt>
                <c:pt idx="2794">
                  <c:v>1.222E-10</c:v>
                </c:pt>
                <c:pt idx="2795">
                  <c:v>-3.809E-10</c:v>
                </c:pt>
                <c:pt idx="2796">
                  <c:v>-1.2089999999999999E-10</c:v>
                </c:pt>
                <c:pt idx="2797">
                  <c:v>-2.862E-10</c:v>
                </c:pt>
                <c:pt idx="2798">
                  <c:v>4.2399999999999997E-11</c:v>
                </c:pt>
                <c:pt idx="2799">
                  <c:v>3.0059999999999998E-10</c:v>
                </c:pt>
                <c:pt idx="2800">
                  <c:v>-3.7949999999999998E-10</c:v>
                </c:pt>
                <c:pt idx="2801">
                  <c:v>-2.9099999999999998E-10</c:v>
                </c:pt>
                <c:pt idx="2802">
                  <c:v>-5.6139999999999999E-11</c:v>
                </c:pt>
                <c:pt idx="2803">
                  <c:v>2.7790000000000002E-12</c:v>
                </c:pt>
                <c:pt idx="2804">
                  <c:v>-2.046E-10</c:v>
                </c:pt>
                <c:pt idx="2805">
                  <c:v>-3.7610000000000002E-10</c:v>
                </c:pt>
                <c:pt idx="2806">
                  <c:v>-4.5310000000000002E-10</c:v>
                </c:pt>
                <c:pt idx="2807">
                  <c:v>3.8909999999999998E-11</c:v>
                </c:pt>
                <c:pt idx="2808">
                  <c:v>-8.01E-12</c:v>
                </c:pt>
                <c:pt idx="2809">
                  <c:v>3.2679999999999997E-11</c:v>
                </c:pt>
                <c:pt idx="2810">
                  <c:v>-1.376E-10</c:v>
                </c:pt>
                <c:pt idx="2811">
                  <c:v>-2.6429999999999999E-11</c:v>
                </c:pt>
                <c:pt idx="2812">
                  <c:v>-3.5739999999999998E-10</c:v>
                </c:pt>
                <c:pt idx="2813">
                  <c:v>-1.462E-11</c:v>
                </c:pt>
                <c:pt idx="2814">
                  <c:v>-9.0029999999999998E-11</c:v>
                </c:pt>
                <c:pt idx="2815">
                  <c:v>-4.3990000000000001E-11</c:v>
                </c:pt>
                <c:pt idx="2816">
                  <c:v>-2.2630000000000001E-10</c:v>
                </c:pt>
                <c:pt idx="2817">
                  <c:v>-1.088E-10</c:v>
                </c:pt>
                <c:pt idx="2818">
                  <c:v>-1.4829999999999999E-10</c:v>
                </c:pt>
                <c:pt idx="2819">
                  <c:v>-4.1590000000000002E-11</c:v>
                </c:pt>
                <c:pt idx="2820">
                  <c:v>-8.5050000000000006E-11</c:v>
                </c:pt>
                <c:pt idx="2821">
                  <c:v>1.6900000000000001E-10</c:v>
                </c:pt>
                <c:pt idx="2822">
                  <c:v>-1.361E-10</c:v>
                </c:pt>
                <c:pt idx="2823">
                  <c:v>-2.0989999999999999E-10</c:v>
                </c:pt>
                <c:pt idx="2824">
                  <c:v>-1.047E-10</c:v>
                </c:pt>
                <c:pt idx="2825">
                  <c:v>-3.7200000000000001E-10</c:v>
                </c:pt>
                <c:pt idx="2826">
                  <c:v>1.3090000000000001E-10</c:v>
                </c:pt>
                <c:pt idx="2827">
                  <c:v>-9.8879999999999999E-11</c:v>
                </c:pt>
                <c:pt idx="2828">
                  <c:v>-3.608E-11</c:v>
                </c:pt>
                <c:pt idx="2829">
                  <c:v>-4.7899999999999997E-11</c:v>
                </c:pt>
                <c:pt idx="2830">
                  <c:v>-2.4660000000000001E-10</c:v>
                </c:pt>
                <c:pt idx="2831">
                  <c:v>-2.2630000000000001E-10</c:v>
                </c:pt>
                <c:pt idx="2832">
                  <c:v>-2.9320000000000002E-11</c:v>
                </c:pt>
                <c:pt idx="2833">
                  <c:v>6.8769999999999999E-11</c:v>
                </c:pt>
                <c:pt idx="2834">
                  <c:v>1.1929999999999999E-11</c:v>
                </c:pt>
                <c:pt idx="2835">
                  <c:v>-1.4760000000000001E-10</c:v>
                </c:pt>
                <c:pt idx="2836">
                  <c:v>-2.5290000000000001E-11</c:v>
                </c:pt>
                <c:pt idx="2837">
                  <c:v>-6.7990000000000003E-11</c:v>
                </c:pt>
                <c:pt idx="2838">
                  <c:v>-2.0549999999999999E-11</c:v>
                </c:pt>
                <c:pt idx="2839">
                  <c:v>-2.6430000000000001E-10</c:v>
                </c:pt>
                <c:pt idx="2840">
                  <c:v>-5.6930000000000001E-12</c:v>
                </c:pt>
                <c:pt idx="2841">
                  <c:v>-2.3700000000000001E-10</c:v>
                </c:pt>
                <c:pt idx="2842">
                  <c:v>-3.8210000000000003E-11</c:v>
                </c:pt>
                <c:pt idx="2843">
                  <c:v>-1.248E-10</c:v>
                </c:pt>
                <c:pt idx="2844">
                  <c:v>-3.43E-11</c:v>
                </c:pt>
                <c:pt idx="2845">
                  <c:v>1.6580000000000001E-10</c:v>
                </c:pt>
                <c:pt idx="2846">
                  <c:v>-2.0650000000000001E-10</c:v>
                </c:pt>
                <c:pt idx="2847">
                  <c:v>-2.0540000000000001E-10</c:v>
                </c:pt>
                <c:pt idx="2848">
                  <c:v>2.117E-10</c:v>
                </c:pt>
                <c:pt idx="2849">
                  <c:v>-3.7860000000000002E-10</c:v>
                </c:pt>
                <c:pt idx="2850">
                  <c:v>1.6429999999999999E-10</c:v>
                </c:pt>
                <c:pt idx="2851">
                  <c:v>-2.5760000000000002E-10</c:v>
                </c:pt>
                <c:pt idx="2852">
                  <c:v>5.6419999999999997E-11</c:v>
                </c:pt>
                <c:pt idx="2853">
                  <c:v>-2.4160000000000002E-10</c:v>
                </c:pt>
                <c:pt idx="2854">
                  <c:v>-1.3049999999999999E-10</c:v>
                </c:pt>
                <c:pt idx="2855">
                  <c:v>-5.629E-11</c:v>
                </c:pt>
                <c:pt idx="2856">
                  <c:v>-2.0860000000000001E-10</c:v>
                </c:pt>
                <c:pt idx="2857">
                  <c:v>5.6279999999999998E-12</c:v>
                </c:pt>
                <c:pt idx="2858">
                  <c:v>3.1730000000000003E-11</c:v>
                </c:pt>
                <c:pt idx="2859">
                  <c:v>-9.6030000000000003E-11</c:v>
                </c:pt>
                <c:pt idx="2860">
                  <c:v>-1.955E-10</c:v>
                </c:pt>
                <c:pt idx="2861">
                  <c:v>-2.6930000000000001E-11</c:v>
                </c:pt>
                <c:pt idx="2862">
                  <c:v>-2.989E-11</c:v>
                </c:pt>
                <c:pt idx="2863">
                  <c:v>-1.055E-10</c:v>
                </c:pt>
                <c:pt idx="2864">
                  <c:v>1.576E-10</c:v>
                </c:pt>
                <c:pt idx="2865">
                  <c:v>-1.4079999999999999E-10</c:v>
                </c:pt>
                <c:pt idx="2866">
                  <c:v>1.3429999999999999E-10</c:v>
                </c:pt>
                <c:pt idx="2867">
                  <c:v>-1.3959999999999999E-10</c:v>
                </c:pt>
                <c:pt idx="2868">
                  <c:v>-2.7580000000000002E-10</c:v>
                </c:pt>
                <c:pt idx="2869">
                  <c:v>-6.3550000000000003E-10</c:v>
                </c:pt>
                <c:pt idx="2870">
                  <c:v>-1.185E-10</c:v>
                </c:pt>
                <c:pt idx="2871">
                  <c:v>-3.175E-11</c:v>
                </c:pt>
                <c:pt idx="2872">
                  <c:v>6.0790000000000004E-11</c:v>
                </c:pt>
                <c:pt idx="2873">
                  <c:v>-8.3609999999999996E-11</c:v>
                </c:pt>
                <c:pt idx="2874">
                  <c:v>-5.0219999999999998E-10</c:v>
                </c:pt>
                <c:pt idx="2875">
                  <c:v>1.001E-10</c:v>
                </c:pt>
                <c:pt idx="2876">
                  <c:v>-4.3990000000000001E-11</c:v>
                </c:pt>
                <c:pt idx="2877">
                  <c:v>-3.4239999999999998E-10</c:v>
                </c:pt>
                <c:pt idx="2878">
                  <c:v>5.5729999999999998E-11</c:v>
                </c:pt>
                <c:pt idx="2879">
                  <c:v>-1.516E-10</c:v>
                </c:pt>
                <c:pt idx="2880">
                  <c:v>-2.0339999999999999E-10</c:v>
                </c:pt>
                <c:pt idx="2881">
                  <c:v>-7.7189999999999994E-11</c:v>
                </c:pt>
                <c:pt idx="2882">
                  <c:v>-1.4110000000000001E-10</c:v>
                </c:pt>
                <c:pt idx="2883">
                  <c:v>-3.3580000000000002E-11</c:v>
                </c:pt>
                <c:pt idx="2884">
                  <c:v>-1.3100000000000001E-10</c:v>
                </c:pt>
                <c:pt idx="2885">
                  <c:v>-3.8940000000000002E-10</c:v>
                </c:pt>
                <c:pt idx="2886">
                  <c:v>1.5120000000000001E-10</c:v>
                </c:pt>
                <c:pt idx="2887">
                  <c:v>-1.6369999999999999E-10</c:v>
                </c:pt>
                <c:pt idx="2888">
                  <c:v>7.5449999999999995E-11</c:v>
                </c:pt>
                <c:pt idx="2889">
                  <c:v>-2.3060000000000001E-10</c:v>
                </c:pt>
                <c:pt idx="2890">
                  <c:v>7.413E-12</c:v>
                </c:pt>
                <c:pt idx="2891">
                  <c:v>-1.19E-10</c:v>
                </c:pt>
                <c:pt idx="2892">
                  <c:v>-1.8130000000000001E-10</c:v>
                </c:pt>
                <c:pt idx="2893">
                  <c:v>-8.2379999999999994E-12</c:v>
                </c:pt>
                <c:pt idx="2894">
                  <c:v>-1.628E-10</c:v>
                </c:pt>
                <c:pt idx="2895">
                  <c:v>1.8940000000000001E-10</c:v>
                </c:pt>
                <c:pt idx="2896">
                  <c:v>-4.8129999999999999E-11</c:v>
                </c:pt>
                <c:pt idx="2897">
                  <c:v>-2.7510000000000001E-10</c:v>
                </c:pt>
                <c:pt idx="2898">
                  <c:v>-2.973E-10</c:v>
                </c:pt>
                <c:pt idx="2899">
                  <c:v>-2.4519999999999999E-10</c:v>
                </c:pt>
                <c:pt idx="2900">
                  <c:v>9.2470000000000005E-11</c:v>
                </c:pt>
                <c:pt idx="2901">
                  <c:v>1.6250000000000001E-10</c:v>
                </c:pt>
                <c:pt idx="2902">
                  <c:v>-9.3400000000000002E-12</c:v>
                </c:pt>
                <c:pt idx="2903">
                  <c:v>-1.2469999999999999E-10</c:v>
                </c:pt>
                <c:pt idx="2904">
                  <c:v>-3.0880000000000001E-10</c:v>
                </c:pt>
                <c:pt idx="2905">
                  <c:v>-5.3510000000000001E-12</c:v>
                </c:pt>
                <c:pt idx="2906">
                  <c:v>7.6409999999999995E-12</c:v>
                </c:pt>
                <c:pt idx="2907">
                  <c:v>3.5350000000000002E-10</c:v>
                </c:pt>
                <c:pt idx="2908">
                  <c:v>-2.1710000000000001E-10</c:v>
                </c:pt>
                <c:pt idx="2909">
                  <c:v>-1.9630000000000001E-10</c:v>
                </c:pt>
                <c:pt idx="2910">
                  <c:v>3.091E-10</c:v>
                </c:pt>
                <c:pt idx="2911">
                  <c:v>-1.735E-10</c:v>
                </c:pt>
                <c:pt idx="2912">
                  <c:v>-1.072E-10</c:v>
                </c:pt>
                <c:pt idx="2913">
                  <c:v>4.7609999999999998E-11</c:v>
                </c:pt>
                <c:pt idx="2914">
                  <c:v>-2.112E-10</c:v>
                </c:pt>
                <c:pt idx="2915">
                  <c:v>4.2320000000000002E-11</c:v>
                </c:pt>
                <c:pt idx="2916">
                  <c:v>-1.9379999999999999E-10</c:v>
                </c:pt>
                <c:pt idx="2917">
                  <c:v>-2.7160000000000002E-10</c:v>
                </c:pt>
                <c:pt idx="2918">
                  <c:v>-2.3759999999999999E-10</c:v>
                </c:pt>
                <c:pt idx="2919">
                  <c:v>1.155E-11</c:v>
                </c:pt>
                <c:pt idx="2920">
                  <c:v>-6.2899999999999997E-11</c:v>
                </c:pt>
                <c:pt idx="2921">
                  <c:v>-1.0329999999999999E-10</c:v>
                </c:pt>
                <c:pt idx="2922">
                  <c:v>3.5150000000000003E-11</c:v>
                </c:pt>
                <c:pt idx="2923">
                  <c:v>-7.6159999999999999E-11</c:v>
                </c:pt>
                <c:pt idx="2924">
                  <c:v>-4.5030000000000001E-13</c:v>
                </c:pt>
                <c:pt idx="2925">
                  <c:v>-2.1419999999999999E-10</c:v>
                </c:pt>
                <c:pt idx="2926">
                  <c:v>-2.5890000000000001E-10</c:v>
                </c:pt>
                <c:pt idx="2927">
                  <c:v>-1.58E-10</c:v>
                </c:pt>
                <c:pt idx="2928">
                  <c:v>-1.7700000000000001E-11</c:v>
                </c:pt>
                <c:pt idx="2929">
                  <c:v>-4.3529999999999997E-11</c:v>
                </c:pt>
                <c:pt idx="2930">
                  <c:v>-9.8879999999999999E-11</c:v>
                </c:pt>
                <c:pt idx="2931">
                  <c:v>-8.3840000000000005E-11</c:v>
                </c:pt>
                <c:pt idx="2932">
                  <c:v>-2.732E-10</c:v>
                </c:pt>
                <c:pt idx="2933">
                  <c:v>-1.1050000000000001E-10</c:v>
                </c:pt>
                <c:pt idx="2934">
                  <c:v>-4.0109999999999999E-10</c:v>
                </c:pt>
                <c:pt idx="2935">
                  <c:v>1.1530000000000001E-10</c:v>
                </c:pt>
                <c:pt idx="2936">
                  <c:v>-2.112E-10</c:v>
                </c:pt>
                <c:pt idx="2937">
                  <c:v>-2.4199999999999999E-10</c:v>
                </c:pt>
                <c:pt idx="2938">
                  <c:v>-1.8230000000000001E-10</c:v>
                </c:pt>
                <c:pt idx="2939">
                  <c:v>-2.813E-10</c:v>
                </c:pt>
                <c:pt idx="2940">
                  <c:v>-4.9169999999999997E-10</c:v>
                </c:pt>
                <c:pt idx="2941">
                  <c:v>7.1960000000000003E-11</c:v>
                </c:pt>
                <c:pt idx="2942">
                  <c:v>-4.0869999999999999E-10</c:v>
                </c:pt>
                <c:pt idx="2943">
                  <c:v>-2.7630000000000002E-10</c:v>
                </c:pt>
                <c:pt idx="2944">
                  <c:v>-6.2519999999999995E-11</c:v>
                </c:pt>
                <c:pt idx="2945">
                  <c:v>2.209E-12</c:v>
                </c:pt>
                <c:pt idx="2946">
                  <c:v>-1.024E-10</c:v>
                </c:pt>
                <c:pt idx="2947">
                  <c:v>-3.1760000000000002E-10</c:v>
                </c:pt>
                <c:pt idx="2948">
                  <c:v>-1.328E-10</c:v>
                </c:pt>
                <c:pt idx="2949">
                  <c:v>3.5749999999999999E-11</c:v>
                </c:pt>
                <c:pt idx="2950">
                  <c:v>4.3880000000000001E-11</c:v>
                </c:pt>
                <c:pt idx="2951">
                  <c:v>1.6680000000000001E-11</c:v>
                </c:pt>
                <c:pt idx="2952">
                  <c:v>3.4270000000000002E-11</c:v>
                </c:pt>
                <c:pt idx="2953">
                  <c:v>6.0639999999999997E-11</c:v>
                </c:pt>
                <c:pt idx="2954">
                  <c:v>-5.8709999999999997E-10</c:v>
                </c:pt>
                <c:pt idx="2955">
                  <c:v>1.6950000000000001E-10</c:v>
                </c:pt>
                <c:pt idx="2956">
                  <c:v>-4.097E-12</c:v>
                </c:pt>
                <c:pt idx="2957">
                  <c:v>7.1309999999999997E-11</c:v>
                </c:pt>
                <c:pt idx="2958">
                  <c:v>-1.5130000000000001E-10</c:v>
                </c:pt>
                <c:pt idx="2959">
                  <c:v>7.2230000000000002E-12</c:v>
                </c:pt>
                <c:pt idx="2960">
                  <c:v>-4.1180000000000002E-10</c:v>
                </c:pt>
                <c:pt idx="2961">
                  <c:v>-8.8549999999999994E-11</c:v>
                </c:pt>
                <c:pt idx="2962">
                  <c:v>-1.042E-10</c:v>
                </c:pt>
                <c:pt idx="2963">
                  <c:v>-2.3090000000000001E-11</c:v>
                </c:pt>
                <c:pt idx="2964">
                  <c:v>-1.5830000000000001E-10</c:v>
                </c:pt>
                <c:pt idx="2965">
                  <c:v>-1.6250000000000001E-10</c:v>
                </c:pt>
                <c:pt idx="2966">
                  <c:v>-3.0960000000000002E-11</c:v>
                </c:pt>
                <c:pt idx="2967">
                  <c:v>-2.9890000000000002E-10</c:v>
                </c:pt>
                <c:pt idx="2968">
                  <c:v>4.2060000000000001E-11</c:v>
                </c:pt>
                <c:pt idx="2969">
                  <c:v>-2.3609999999999999E-10</c:v>
                </c:pt>
                <c:pt idx="2970">
                  <c:v>-4.7880000000000004E-10</c:v>
                </c:pt>
                <c:pt idx="2971">
                  <c:v>8.3499999999999996E-11</c:v>
                </c:pt>
                <c:pt idx="2972">
                  <c:v>-2.8250000000000001E-10</c:v>
                </c:pt>
                <c:pt idx="2973">
                  <c:v>-8.2389999999999999E-11</c:v>
                </c:pt>
                <c:pt idx="2974">
                  <c:v>-1.265E-10</c:v>
                </c:pt>
                <c:pt idx="2975">
                  <c:v>-8.771E-11</c:v>
                </c:pt>
                <c:pt idx="2976">
                  <c:v>-4.6949999999999997E-11</c:v>
                </c:pt>
                <c:pt idx="2977">
                  <c:v>-8.2580000000000001E-11</c:v>
                </c:pt>
                <c:pt idx="2978">
                  <c:v>2.09E-11</c:v>
                </c:pt>
                <c:pt idx="2979">
                  <c:v>-1.5E-10</c:v>
                </c:pt>
                <c:pt idx="2980">
                  <c:v>-1.3169999999999999E-10</c:v>
                </c:pt>
                <c:pt idx="2981">
                  <c:v>3.064E-10</c:v>
                </c:pt>
                <c:pt idx="2982">
                  <c:v>1.2679999999999999E-10</c:v>
                </c:pt>
                <c:pt idx="2983">
                  <c:v>3.4250000000000001E-10</c:v>
                </c:pt>
                <c:pt idx="2984">
                  <c:v>3.381E-10</c:v>
                </c:pt>
                <c:pt idx="2985">
                  <c:v>3.9480000000000002E-11</c:v>
                </c:pt>
                <c:pt idx="2986">
                  <c:v>1.4860000000000001E-10</c:v>
                </c:pt>
                <c:pt idx="2987">
                  <c:v>4.544E-11</c:v>
                </c:pt>
                <c:pt idx="2988">
                  <c:v>-4.389E-10</c:v>
                </c:pt>
                <c:pt idx="2989">
                  <c:v>9.4710000000000002E-11</c:v>
                </c:pt>
                <c:pt idx="2990">
                  <c:v>-1.3329999999999999E-10</c:v>
                </c:pt>
                <c:pt idx="2991">
                  <c:v>-1.0970000000000001E-10</c:v>
                </c:pt>
                <c:pt idx="2992">
                  <c:v>-2.426E-12</c:v>
                </c:pt>
                <c:pt idx="2993">
                  <c:v>6.3110000000000001E-12</c:v>
                </c:pt>
                <c:pt idx="2994">
                  <c:v>-5.7769999999999998E-10</c:v>
                </c:pt>
                <c:pt idx="2995">
                  <c:v>-4.1840000000000002E-10</c:v>
                </c:pt>
                <c:pt idx="2996">
                  <c:v>3.131E-11</c:v>
                </c:pt>
                <c:pt idx="2997">
                  <c:v>-3.1109999999999999E-10</c:v>
                </c:pt>
                <c:pt idx="2998">
                  <c:v>-3.3680000000000002E-10</c:v>
                </c:pt>
                <c:pt idx="2999">
                  <c:v>-6.6629999999999996E-10</c:v>
                </c:pt>
                <c:pt idx="3000">
                  <c:v>-1.6360000000000001E-10</c:v>
                </c:pt>
                <c:pt idx="3001">
                  <c:v>6.8989999999999999E-11</c:v>
                </c:pt>
                <c:pt idx="3002">
                  <c:v>-1.1050000000000001E-10</c:v>
                </c:pt>
                <c:pt idx="3003">
                  <c:v>-1.3850000000000001E-10</c:v>
                </c:pt>
                <c:pt idx="3004">
                  <c:v>1.233E-10</c:v>
                </c:pt>
                <c:pt idx="3005">
                  <c:v>-8.0040000000000002E-11</c:v>
                </c:pt>
                <c:pt idx="3006">
                  <c:v>1.838E-10</c:v>
                </c:pt>
                <c:pt idx="3007">
                  <c:v>-3.172E-10</c:v>
                </c:pt>
                <c:pt idx="3008">
                  <c:v>-3.8189999999999999E-10</c:v>
                </c:pt>
                <c:pt idx="3009">
                  <c:v>-3.6660000000000001E-10</c:v>
                </c:pt>
                <c:pt idx="3010">
                  <c:v>-2.9160000000000001E-10</c:v>
                </c:pt>
                <c:pt idx="3011">
                  <c:v>-2.2329999999999999E-10</c:v>
                </c:pt>
                <c:pt idx="3012">
                  <c:v>-1.6730000000000001E-10</c:v>
                </c:pt>
                <c:pt idx="3013">
                  <c:v>-4.8389999999999995E-10</c:v>
                </c:pt>
                <c:pt idx="3014">
                  <c:v>-4.9430000000000004E-10</c:v>
                </c:pt>
                <c:pt idx="3015">
                  <c:v>-1.254E-10</c:v>
                </c:pt>
                <c:pt idx="3016">
                  <c:v>4.1029999999999999E-11</c:v>
                </c:pt>
                <c:pt idx="3017">
                  <c:v>-1.371E-10</c:v>
                </c:pt>
                <c:pt idx="3018">
                  <c:v>-1.021E-11</c:v>
                </c:pt>
                <c:pt idx="3019">
                  <c:v>1.3840000000000001E-10</c:v>
                </c:pt>
                <c:pt idx="3020">
                  <c:v>9.8210000000000003E-11</c:v>
                </c:pt>
                <c:pt idx="3021">
                  <c:v>1.779E-10</c:v>
                </c:pt>
                <c:pt idx="3022">
                  <c:v>9.4290000000000005E-11</c:v>
                </c:pt>
                <c:pt idx="3023">
                  <c:v>4.355E-10</c:v>
                </c:pt>
                <c:pt idx="3024">
                  <c:v>2.9369999999999998E-11</c:v>
                </c:pt>
                <c:pt idx="3025">
                  <c:v>4.7079999999999997E-10</c:v>
                </c:pt>
                <c:pt idx="3026">
                  <c:v>-2.0320000000000001E-11</c:v>
                </c:pt>
                <c:pt idx="3027">
                  <c:v>-1.009E-10</c:v>
                </c:pt>
                <c:pt idx="3028">
                  <c:v>-2.9500000000000002E-10</c:v>
                </c:pt>
                <c:pt idx="3029">
                  <c:v>-3.686E-10</c:v>
                </c:pt>
                <c:pt idx="3030">
                  <c:v>-4.126E-10</c:v>
                </c:pt>
                <c:pt idx="3031">
                  <c:v>-2.122E-10</c:v>
                </c:pt>
                <c:pt idx="3032">
                  <c:v>-2.867E-10</c:v>
                </c:pt>
                <c:pt idx="3033">
                  <c:v>-4.3050000000000001E-10</c:v>
                </c:pt>
                <c:pt idx="3034">
                  <c:v>-1.3680000000000001E-10</c:v>
                </c:pt>
                <c:pt idx="3035">
                  <c:v>-6.0740000000000002E-11</c:v>
                </c:pt>
                <c:pt idx="3036">
                  <c:v>-2.8679999999999998E-10</c:v>
                </c:pt>
                <c:pt idx="3037">
                  <c:v>-1.603E-10</c:v>
                </c:pt>
                <c:pt idx="3038">
                  <c:v>-1.618E-10</c:v>
                </c:pt>
                <c:pt idx="3039">
                  <c:v>1.955E-10</c:v>
                </c:pt>
                <c:pt idx="3040">
                  <c:v>6.2359999999999997E-12</c:v>
                </c:pt>
                <c:pt idx="3041">
                  <c:v>2.862E-10</c:v>
                </c:pt>
                <c:pt idx="3042">
                  <c:v>2.7419999999999999E-10</c:v>
                </c:pt>
                <c:pt idx="3043">
                  <c:v>2.3820000000000001E-10</c:v>
                </c:pt>
                <c:pt idx="3044">
                  <c:v>2.6820000000000001E-10</c:v>
                </c:pt>
                <c:pt idx="3045">
                  <c:v>4.8210000000000001E-11</c:v>
                </c:pt>
                <c:pt idx="3046">
                  <c:v>-1.157E-10</c:v>
                </c:pt>
                <c:pt idx="3047">
                  <c:v>-2.0989999999999999E-10</c:v>
                </c:pt>
                <c:pt idx="3048">
                  <c:v>-5.8239999999999997E-10</c:v>
                </c:pt>
                <c:pt idx="3049">
                  <c:v>-2.5699999999999999E-10</c:v>
                </c:pt>
                <c:pt idx="3050">
                  <c:v>-2.3559999999999999E-10</c:v>
                </c:pt>
                <c:pt idx="3051">
                  <c:v>-6.1239999999999997E-10</c:v>
                </c:pt>
                <c:pt idx="3052">
                  <c:v>-6.3019999999999995E-10</c:v>
                </c:pt>
                <c:pt idx="3053">
                  <c:v>-4.0459999999999998E-10</c:v>
                </c:pt>
                <c:pt idx="3054">
                  <c:v>-5.164E-10</c:v>
                </c:pt>
                <c:pt idx="3055">
                  <c:v>-4.3259999999999998E-10</c:v>
                </c:pt>
                <c:pt idx="3056">
                  <c:v>-1.8610000000000001E-10</c:v>
                </c:pt>
                <c:pt idx="3057">
                  <c:v>5.6E-11</c:v>
                </c:pt>
                <c:pt idx="3058">
                  <c:v>-4.3609999999999999E-11</c:v>
                </c:pt>
                <c:pt idx="3059">
                  <c:v>6.725E-11</c:v>
                </c:pt>
                <c:pt idx="3060">
                  <c:v>3.2539999999999998E-10</c:v>
                </c:pt>
                <c:pt idx="3061">
                  <c:v>4.3429999999999999E-10</c:v>
                </c:pt>
                <c:pt idx="3062">
                  <c:v>5.0230000000000001E-10</c:v>
                </c:pt>
                <c:pt idx="3063">
                  <c:v>2.7730000000000001E-10</c:v>
                </c:pt>
                <c:pt idx="3064">
                  <c:v>2.8320000000000001E-10</c:v>
                </c:pt>
                <c:pt idx="3065">
                  <c:v>2.1249999999999999E-10</c:v>
                </c:pt>
                <c:pt idx="3066">
                  <c:v>-1.4829999999999999E-10</c:v>
                </c:pt>
                <c:pt idx="3067">
                  <c:v>-2.4900000000000002E-10</c:v>
                </c:pt>
                <c:pt idx="3068">
                  <c:v>-3.6340000000000001E-10</c:v>
                </c:pt>
                <c:pt idx="3069">
                  <c:v>-4.5789999999999999E-10</c:v>
                </c:pt>
                <c:pt idx="3070">
                  <c:v>-1.387E-10</c:v>
                </c:pt>
                <c:pt idx="3071">
                  <c:v>-4.2360000000000002E-10</c:v>
                </c:pt>
                <c:pt idx="3072">
                  <c:v>-6.0829999999999996E-10</c:v>
                </c:pt>
                <c:pt idx="3073">
                  <c:v>-6.3220000000000005E-10</c:v>
                </c:pt>
                <c:pt idx="3074">
                  <c:v>-5.2770000000000005E-10</c:v>
                </c:pt>
                <c:pt idx="3075">
                  <c:v>-5.4939999999999998E-10</c:v>
                </c:pt>
                <c:pt idx="3076">
                  <c:v>-1.4430000000000001E-10</c:v>
                </c:pt>
                <c:pt idx="3077">
                  <c:v>3.0469999999999999E-11</c:v>
                </c:pt>
                <c:pt idx="3078">
                  <c:v>3.3009999999999998E-10</c:v>
                </c:pt>
                <c:pt idx="3079">
                  <c:v>1.441E-10</c:v>
                </c:pt>
                <c:pt idx="3080">
                  <c:v>1.7370000000000001E-10</c:v>
                </c:pt>
                <c:pt idx="3081">
                  <c:v>3.1320000000000001E-10</c:v>
                </c:pt>
                <c:pt idx="3082">
                  <c:v>6.1099999999999996E-10</c:v>
                </c:pt>
                <c:pt idx="3083">
                  <c:v>7.662E-10</c:v>
                </c:pt>
                <c:pt idx="3084">
                  <c:v>5.1129999999999998E-10</c:v>
                </c:pt>
                <c:pt idx="3085">
                  <c:v>1.9680000000000001E-10</c:v>
                </c:pt>
                <c:pt idx="3086">
                  <c:v>-1.7999999999999999E-11</c:v>
                </c:pt>
                <c:pt idx="3087">
                  <c:v>-2.245E-10</c:v>
                </c:pt>
                <c:pt idx="3088">
                  <c:v>-3.1039999999999998E-10</c:v>
                </c:pt>
                <c:pt idx="3089">
                  <c:v>-5.2029999999999995E-10</c:v>
                </c:pt>
                <c:pt idx="3090">
                  <c:v>-5.3340000000000004E-10</c:v>
                </c:pt>
                <c:pt idx="3091">
                  <c:v>-7.089E-10</c:v>
                </c:pt>
                <c:pt idx="3092">
                  <c:v>-7.2629999999999996E-10</c:v>
                </c:pt>
                <c:pt idx="3093">
                  <c:v>-7.8529999999999997E-10</c:v>
                </c:pt>
                <c:pt idx="3094">
                  <c:v>-4.8790000000000004E-10</c:v>
                </c:pt>
                <c:pt idx="3095">
                  <c:v>-5.0149999999999997E-10</c:v>
                </c:pt>
                <c:pt idx="3096">
                  <c:v>-2.5239999999999998E-10</c:v>
                </c:pt>
                <c:pt idx="3097">
                  <c:v>4.2439999999999998E-11</c:v>
                </c:pt>
                <c:pt idx="3098">
                  <c:v>2.3520000000000003E-10</c:v>
                </c:pt>
                <c:pt idx="3099">
                  <c:v>5.0049999999999998E-10</c:v>
                </c:pt>
                <c:pt idx="3100">
                  <c:v>1.9690000000000001E-10</c:v>
                </c:pt>
                <c:pt idx="3101">
                  <c:v>5.9540000000000003E-10</c:v>
                </c:pt>
                <c:pt idx="3102">
                  <c:v>3.8250000000000002E-10</c:v>
                </c:pt>
                <c:pt idx="3103">
                  <c:v>5.0649999999999996E-10</c:v>
                </c:pt>
                <c:pt idx="3104">
                  <c:v>2.0819999999999999E-10</c:v>
                </c:pt>
                <c:pt idx="3105">
                  <c:v>4.6630000000000003E-10</c:v>
                </c:pt>
                <c:pt idx="3106">
                  <c:v>-3.7490000000000002E-10</c:v>
                </c:pt>
                <c:pt idx="3107">
                  <c:v>-4.0599999999999999E-10</c:v>
                </c:pt>
                <c:pt idx="3108">
                  <c:v>-5.7850000000000002E-10</c:v>
                </c:pt>
                <c:pt idx="3109">
                  <c:v>-7.3109999999999999E-10</c:v>
                </c:pt>
                <c:pt idx="3110">
                  <c:v>-6.7320000000000001E-10</c:v>
                </c:pt>
                <c:pt idx="3111">
                  <c:v>-9.0259999999999996E-10</c:v>
                </c:pt>
                <c:pt idx="3112">
                  <c:v>-7.5890000000000004E-10</c:v>
                </c:pt>
                <c:pt idx="3113">
                  <c:v>-9.3219999999999994E-10</c:v>
                </c:pt>
                <c:pt idx="3114">
                  <c:v>-7.6430000000000004E-10</c:v>
                </c:pt>
                <c:pt idx="3115">
                  <c:v>-4.7670000000000002E-10</c:v>
                </c:pt>
                <c:pt idx="3116">
                  <c:v>-2.2969999999999999E-10</c:v>
                </c:pt>
                <c:pt idx="3117">
                  <c:v>-4.1819999999999997E-11</c:v>
                </c:pt>
                <c:pt idx="3118">
                  <c:v>1.8739999999999999E-10</c:v>
                </c:pt>
                <c:pt idx="3119">
                  <c:v>1.4279999999999999E-10</c:v>
                </c:pt>
                <c:pt idx="3120">
                  <c:v>3.7279999999999999E-10</c:v>
                </c:pt>
                <c:pt idx="3121">
                  <c:v>7.6609999999999997E-10</c:v>
                </c:pt>
                <c:pt idx="3122">
                  <c:v>7.3809999999999996E-10</c:v>
                </c:pt>
                <c:pt idx="3123">
                  <c:v>5.9019999999999999E-10</c:v>
                </c:pt>
                <c:pt idx="3124">
                  <c:v>7.5739999999999999E-10</c:v>
                </c:pt>
                <c:pt idx="3125">
                  <c:v>2.192E-10</c:v>
                </c:pt>
                <c:pt idx="3126">
                  <c:v>-2.0199999999999999E-11</c:v>
                </c:pt>
                <c:pt idx="3127">
                  <c:v>-1.3049999999999999E-10</c:v>
                </c:pt>
                <c:pt idx="3128">
                  <c:v>-4.4300000000000002E-10</c:v>
                </c:pt>
                <c:pt idx="3129">
                  <c:v>-7.5469999999999999E-10</c:v>
                </c:pt>
                <c:pt idx="3130">
                  <c:v>-6.9329999999999997E-10</c:v>
                </c:pt>
                <c:pt idx="3131">
                  <c:v>-6.7590000000000001E-10</c:v>
                </c:pt>
                <c:pt idx="3132">
                  <c:v>-8.4399999999999998E-10</c:v>
                </c:pt>
                <c:pt idx="3133">
                  <c:v>-6.1669999999999995E-10</c:v>
                </c:pt>
                <c:pt idx="3134">
                  <c:v>-8.0449999999999996E-10</c:v>
                </c:pt>
                <c:pt idx="3135">
                  <c:v>-4.1770000000000002E-10</c:v>
                </c:pt>
                <c:pt idx="3136">
                  <c:v>-2.7880000000000001E-10</c:v>
                </c:pt>
                <c:pt idx="3137">
                  <c:v>1.5299999999999999E-10</c:v>
                </c:pt>
                <c:pt idx="3138">
                  <c:v>2.8919999999999999E-10</c:v>
                </c:pt>
                <c:pt idx="3139">
                  <c:v>5.4799999999999997E-10</c:v>
                </c:pt>
                <c:pt idx="3140">
                  <c:v>6.209E-10</c:v>
                </c:pt>
                <c:pt idx="3141">
                  <c:v>9.7020000000000002E-10</c:v>
                </c:pt>
                <c:pt idx="3142">
                  <c:v>9.5389999999999998E-10</c:v>
                </c:pt>
                <c:pt idx="3143">
                  <c:v>6.6229999999999998E-10</c:v>
                </c:pt>
                <c:pt idx="3144">
                  <c:v>4.8880000000000001E-10</c:v>
                </c:pt>
                <c:pt idx="3145">
                  <c:v>4.763E-10</c:v>
                </c:pt>
                <c:pt idx="3146">
                  <c:v>1.5230000000000001E-10</c:v>
                </c:pt>
                <c:pt idx="3147">
                  <c:v>-2.8599999999999999E-10</c:v>
                </c:pt>
                <c:pt idx="3148">
                  <c:v>-4.0490000000000002E-10</c:v>
                </c:pt>
                <c:pt idx="3149">
                  <c:v>-7.0369999999999996E-10</c:v>
                </c:pt>
                <c:pt idx="3150">
                  <c:v>-8.2730000000000003E-10</c:v>
                </c:pt>
                <c:pt idx="3151">
                  <c:v>-9.8759999999999998E-10</c:v>
                </c:pt>
                <c:pt idx="3152">
                  <c:v>-1.109E-9</c:v>
                </c:pt>
                <c:pt idx="3153">
                  <c:v>-8.754E-10</c:v>
                </c:pt>
                <c:pt idx="3154">
                  <c:v>-7.9819999999999999E-10</c:v>
                </c:pt>
                <c:pt idx="3155">
                  <c:v>-6.7649999999999999E-10</c:v>
                </c:pt>
                <c:pt idx="3156">
                  <c:v>-3.0990000000000001E-11</c:v>
                </c:pt>
                <c:pt idx="3157">
                  <c:v>-1.794E-10</c:v>
                </c:pt>
                <c:pt idx="3158">
                  <c:v>6.1409999999999998E-10</c:v>
                </c:pt>
                <c:pt idx="3159">
                  <c:v>4.6679999999999998E-10</c:v>
                </c:pt>
                <c:pt idx="3160">
                  <c:v>5.872E-10</c:v>
                </c:pt>
                <c:pt idx="3161">
                  <c:v>9.9650000000000002E-10</c:v>
                </c:pt>
                <c:pt idx="3162">
                  <c:v>7.1819999999999996E-10</c:v>
                </c:pt>
                <c:pt idx="3163">
                  <c:v>6.9829999999999996E-10</c:v>
                </c:pt>
                <c:pt idx="3164">
                  <c:v>8.4389999999999995E-10</c:v>
                </c:pt>
                <c:pt idx="3165">
                  <c:v>4.517E-10</c:v>
                </c:pt>
                <c:pt idx="3166">
                  <c:v>2.5760000000000002E-10</c:v>
                </c:pt>
                <c:pt idx="3167">
                  <c:v>-1.667E-10</c:v>
                </c:pt>
                <c:pt idx="3168">
                  <c:v>-5.4999999999999996E-10</c:v>
                </c:pt>
                <c:pt idx="3169">
                  <c:v>-9.1649999999999999E-10</c:v>
                </c:pt>
                <c:pt idx="3170">
                  <c:v>-9.4860000000000001E-10</c:v>
                </c:pt>
                <c:pt idx="3171">
                  <c:v>-1.132E-9</c:v>
                </c:pt>
                <c:pt idx="3172">
                  <c:v>-8.9950000000000005E-10</c:v>
                </c:pt>
                <c:pt idx="3173">
                  <c:v>-9.017E-10</c:v>
                </c:pt>
                <c:pt idx="3174">
                  <c:v>-5.7099999999999999E-10</c:v>
                </c:pt>
                <c:pt idx="3175">
                  <c:v>-3.9290000000000001E-10</c:v>
                </c:pt>
                <c:pt idx="3176">
                  <c:v>-2.8170000000000002E-10</c:v>
                </c:pt>
                <c:pt idx="3177">
                  <c:v>-4.7020000000000003E-11</c:v>
                </c:pt>
                <c:pt idx="3178">
                  <c:v>3.7340000000000002E-10</c:v>
                </c:pt>
                <c:pt idx="3179">
                  <c:v>7.2259999999999997E-10</c:v>
                </c:pt>
                <c:pt idx="3180">
                  <c:v>6.4009999999999999E-10</c:v>
                </c:pt>
                <c:pt idx="3181">
                  <c:v>9.7819999999999999E-10</c:v>
                </c:pt>
                <c:pt idx="3182">
                  <c:v>1.196E-9</c:v>
                </c:pt>
                <c:pt idx="3183">
                  <c:v>1.15E-9</c:v>
                </c:pt>
                <c:pt idx="3184">
                  <c:v>9.644000000000001E-10</c:v>
                </c:pt>
                <c:pt idx="3185">
                  <c:v>1.21E-9</c:v>
                </c:pt>
                <c:pt idx="3186">
                  <c:v>5.8029999999999995E-10</c:v>
                </c:pt>
                <c:pt idx="3187">
                  <c:v>1.0409999999999999E-11</c:v>
                </c:pt>
                <c:pt idx="3188">
                  <c:v>-3.2550000000000001E-10</c:v>
                </c:pt>
                <c:pt idx="3189">
                  <c:v>-6.5410000000000005E-10</c:v>
                </c:pt>
                <c:pt idx="3190">
                  <c:v>-1.3919999999999999E-9</c:v>
                </c:pt>
                <c:pt idx="3191">
                  <c:v>-8.3300000000000002E-10</c:v>
                </c:pt>
                <c:pt idx="3192">
                  <c:v>-1.2529999999999999E-9</c:v>
                </c:pt>
                <c:pt idx="3193">
                  <c:v>-1.4140000000000001E-9</c:v>
                </c:pt>
                <c:pt idx="3194">
                  <c:v>-8.2220000000000001E-10</c:v>
                </c:pt>
                <c:pt idx="3195">
                  <c:v>-9.5490000000000008E-10</c:v>
                </c:pt>
                <c:pt idx="3196">
                  <c:v>-1.715E-10</c:v>
                </c:pt>
                <c:pt idx="3197">
                  <c:v>-3.51E-11</c:v>
                </c:pt>
                <c:pt idx="3198">
                  <c:v>4.1589999999999998E-10</c:v>
                </c:pt>
                <c:pt idx="3199">
                  <c:v>7.6029999999999995E-10</c:v>
                </c:pt>
                <c:pt idx="3200">
                  <c:v>9.2780000000000004E-10</c:v>
                </c:pt>
                <c:pt idx="3201">
                  <c:v>1.173E-9</c:v>
                </c:pt>
                <c:pt idx="3202">
                  <c:v>1.266E-9</c:v>
                </c:pt>
                <c:pt idx="3203">
                  <c:v>1.061E-9</c:v>
                </c:pt>
                <c:pt idx="3204">
                  <c:v>8.7929999999999995E-10</c:v>
                </c:pt>
                <c:pt idx="3205">
                  <c:v>6.7339999999999997E-10</c:v>
                </c:pt>
                <c:pt idx="3206">
                  <c:v>3.4429999999999999E-10</c:v>
                </c:pt>
                <c:pt idx="3207">
                  <c:v>-6.8719999999999996E-11</c:v>
                </c:pt>
                <c:pt idx="3208">
                  <c:v>-4.0969999999999999E-10</c:v>
                </c:pt>
                <c:pt idx="3209">
                  <c:v>-8.4140000000000001E-10</c:v>
                </c:pt>
                <c:pt idx="3210">
                  <c:v>-1.132E-9</c:v>
                </c:pt>
                <c:pt idx="3211">
                  <c:v>-1.152E-9</c:v>
                </c:pt>
                <c:pt idx="3212">
                  <c:v>-1.198E-9</c:v>
                </c:pt>
                <c:pt idx="3213">
                  <c:v>-1.3049999999999999E-9</c:v>
                </c:pt>
                <c:pt idx="3214">
                  <c:v>-1.0790000000000001E-9</c:v>
                </c:pt>
                <c:pt idx="3215">
                  <c:v>-6.1970000000000004E-10</c:v>
                </c:pt>
                <c:pt idx="3216">
                  <c:v>-2.8520000000000001E-10</c:v>
                </c:pt>
                <c:pt idx="3217">
                  <c:v>9.3380000000000005E-11</c:v>
                </c:pt>
                <c:pt idx="3218">
                  <c:v>3.568E-10</c:v>
                </c:pt>
                <c:pt idx="3219">
                  <c:v>9.3089999999999996E-10</c:v>
                </c:pt>
                <c:pt idx="3220">
                  <c:v>1.035E-9</c:v>
                </c:pt>
                <c:pt idx="3221">
                  <c:v>1.2900000000000001E-9</c:v>
                </c:pt>
                <c:pt idx="3222">
                  <c:v>1.1949999999999999E-9</c:v>
                </c:pt>
                <c:pt idx="3223">
                  <c:v>1.0149999999999999E-9</c:v>
                </c:pt>
                <c:pt idx="3224">
                  <c:v>1.361E-9</c:v>
                </c:pt>
                <c:pt idx="3225">
                  <c:v>1.1740000000000001E-9</c:v>
                </c:pt>
                <c:pt idx="3226">
                  <c:v>3.5700000000000001E-10</c:v>
                </c:pt>
                <c:pt idx="3227">
                  <c:v>-2.695E-10</c:v>
                </c:pt>
                <c:pt idx="3228">
                  <c:v>-4.3009999999999999E-10</c:v>
                </c:pt>
                <c:pt idx="3229">
                  <c:v>-9.7570000000000005E-10</c:v>
                </c:pt>
                <c:pt idx="3230">
                  <c:v>-1.2900000000000001E-9</c:v>
                </c:pt>
                <c:pt idx="3231">
                  <c:v>-1.134E-9</c:v>
                </c:pt>
                <c:pt idx="3232">
                  <c:v>-1.4599999999999999E-9</c:v>
                </c:pt>
                <c:pt idx="3233">
                  <c:v>-1.4410000000000001E-9</c:v>
                </c:pt>
                <c:pt idx="3234">
                  <c:v>-1.1229999999999999E-9</c:v>
                </c:pt>
                <c:pt idx="3235">
                  <c:v>-6.408E-10</c:v>
                </c:pt>
                <c:pt idx="3236">
                  <c:v>-4.5930000000000001E-10</c:v>
                </c:pt>
                <c:pt idx="3237">
                  <c:v>1.142E-10</c:v>
                </c:pt>
                <c:pt idx="3238">
                  <c:v>7.561E-10</c:v>
                </c:pt>
                <c:pt idx="3239">
                  <c:v>8.9980000000000004E-10</c:v>
                </c:pt>
                <c:pt idx="3240">
                  <c:v>1.2469999999999999E-9</c:v>
                </c:pt>
                <c:pt idx="3241">
                  <c:v>1.146E-9</c:v>
                </c:pt>
                <c:pt idx="3242">
                  <c:v>1.597E-9</c:v>
                </c:pt>
                <c:pt idx="3243">
                  <c:v>1.2360000000000001E-9</c:v>
                </c:pt>
                <c:pt idx="3244">
                  <c:v>1.3379999999999999E-9</c:v>
                </c:pt>
                <c:pt idx="3245">
                  <c:v>7.8869999999999998E-10</c:v>
                </c:pt>
                <c:pt idx="3246">
                  <c:v>1.006E-9</c:v>
                </c:pt>
                <c:pt idx="3247">
                  <c:v>1.9250000000000001E-10</c:v>
                </c:pt>
                <c:pt idx="3248">
                  <c:v>-3.4139999999999998E-10</c:v>
                </c:pt>
                <c:pt idx="3249">
                  <c:v>-1.037E-9</c:v>
                </c:pt>
                <c:pt idx="3250">
                  <c:v>-1.186E-9</c:v>
                </c:pt>
                <c:pt idx="3251">
                  <c:v>-1.645E-9</c:v>
                </c:pt>
                <c:pt idx="3252">
                  <c:v>-1.546E-9</c:v>
                </c:pt>
                <c:pt idx="3253">
                  <c:v>-1.684E-9</c:v>
                </c:pt>
                <c:pt idx="3254">
                  <c:v>-1.287E-9</c:v>
                </c:pt>
                <c:pt idx="3255">
                  <c:v>-7.6279999999999999E-10</c:v>
                </c:pt>
                <c:pt idx="3256">
                  <c:v>-6.7939999999999995E-10</c:v>
                </c:pt>
                <c:pt idx="3257">
                  <c:v>1.4970000000000001E-10</c:v>
                </c:pt>
                <c:pt idx="3258">
                  <c:v>6.5549999999999996E-10</c:v>
                </c:pt>
                <c:pt idx="3259">
                  <c:v>1.0359999999999999E-9</c:v>
                </c:pt>
                <c:pt idx="3260">
                  <c:v>1.217E-9</c:v>
                </c:pt>
                <c:pt idx="3261">
                  <c:v>1.488E-9</c:v>
                </c:pt>
                <c:pt idx="3262">
                  <c:v>1.453E-9</c:v>
                </c:pt>
                <c:pt idx="3263">
                  <c:v>1.5239999999999999E-9</c:v>
                </c:pt>
                <c:pt idx="3264">
                  <c:v>1.639E-9</c:v>
                </c:pt>
                <c:pt idx="3265">
                  <c:v>1.469E-9</c:v>
                </c:pt>
                <c:pt idx="3266">
                  <c:v>5.882E-10</c:v>
                </c:pt>
                <c:pt idx="3267">
                  <c:v>-5.8950000000000001E-11</c:v>
                </c:pt>
                <c:pt idx="3268">
                  <c:v>-8.1040000000000001E-10</c:v>
                </c:pt>
                <c:pt idx="3269">
                  <c:v>-1.241E-9</c:v>
                </c:pt>
                <c:pt idx="3270">
                  <c:v>-1.8760000000000001E-9</c:v>
                </c:pt>
                <c:pt idx="3271">
                  <c:v>-1.732E-9</c:v>
                </c:pt>
                <c:pt idx="3272">
                  <c:v>-1.6069999999999999E-9</c:v>
                </c:pt>
                <c:pt idx="3273">
                  <c:v>-1.6540000000000001E-9</c:v>
                </c:pt>
                <c:pt idx="3274">
                  <c:v>-1.006E-9</c:v>
                </c:pt>
                <c:pt idx="3275">
                  <c:v>-1.016E-9</c:v>
                </c:pt>
                <c:pt idx="3276">
                  <c:v>-3.7339999999999997E-11</c:v>
                </c:pt>
                <c:pt idx="3277">
                  <c:v>1.8980000000000001E-10</c:v>
                </c:pt>
                <c:pt idx="3278">
                  <c:v>6.2740000000000003E-10</c:v>
                </c:pt>
                <c:pt idx="3279">
                  <c:v>1.0020000000000001E-9</c:v>
                </c:pt>
                <c:pt idx="3280">
                  <c:v>1.4249999999999999E-9</c:v>
                </c:pt>
                <c:pt idx="3281">
                  <c:v>1.6870000000000001E-9</c:v>
                </c:pt>
                <c:pt idx="3282">
                  <c:v>1.854E-9</c:v>
                </c:pt>
                <c:pt idx="3283">
                  <c:v>2.8539999999999999E-9</c:v>
                </c:pt>
                <c:pt idx="3284">
                  <c:v>1.352E-8</c:v>
                </c:pt>
                <c:pt idx="3285">
                  <c:v>1.092E-8</c:v>
                </c:pt>
                <c:pt idx="3286">
                  <c:v>9.3399999999999996E-9</c:v>
                </c:pt>
                <c:pt idx="3287">
                  <c:v>5.9049999999999998E-9</c:v>
                </c:pt>
                <c:pt idx="3288">
                  <c:v>9.7490000000000001E-10</c:v>
                </c:pt>
                <c:pt idx="3289">
                  <c:v>-1.27E-9</c:v>
                </c:pt>
                <c:pt idx="3290">
                  <c:v>-1.8760000000000001E-9</c:v>
                </c:pt>
                <c:pt idx="3291">
                  <c:v>-1.7869999999999999E-9</c:v>
                </c:pt>
                <c:pt idx="3292">
                  <c:v>-1.8739999999999999E-9</c:v>
                </c:pt>
                <c:pt idx="3293">
                  <c:v>-1.651E-9</c:v>
                </c:pt>
                <c:pt idx="3294">
                  <c:v>-1.1849999999999999E-9</c:v>
                </c:pt>
                <c:pt idx="3295">
                  <c:v>-1.2159999999999999E-9</c:v>
                </c:pt>
                <c:pt idx="3296">
                  <c:v>-3.8639999999999998E-10</c:v>
                </c:pt>
                <c:pt idx="3297">
                  <c:v>3.8069999999999998E-11</c:v>
                </c:pt>
                <c:pt idx="3298">
                  <c:v>8.3179999999999996E-10</c:v>
                </c:pt>
                <c:pt idx="3299">
                  <c:v>1.256E-9</c:v>
                </c:pt>
                <c:pt idx="3300">
                  <c:v>1.8880000000000001E-9</c:v>
                </c:pt>
                <c:pt idx="3301">
                  <c:v>2.845E-10</c:v>
                </c:pt>
                <c:pt idx="3302">
                  <c:v>-6.4199999999999995E-11</c:v>
                </c:pt>
                <c:pt idx="3303">
                  <c:v>2.037E-10</c:v>
                </c:pt>
                <c:pt idx="3304">
                  <c:v>-3.4909999999999999E-11</c:v>
                </c:pt>
                <c:pt idx="3305">
                  <c:v>2.8890000000000001E-10</c:v>
                </c:pt>
                <c:pt idx="3306">
                  <c:v>-2.6350000000000002E-10</c:v>
                </c:pt>
                <c:pt idx="3307">
                  <c:v>-2.159E-10</c:v>
                </c:pt>
                <c:pt idx="3308">
                  <c:v>5.3240000000000003E-12</c:v>
                </c:pt>
                <c:pt idx="3309">
                  <c:v>-6.3589999999999997E-11</c:v>
                </c:pt>
                <c:pt idx="3310">
                  <c:v>2.8530000000000001E-11</c:v>
                </c:pt>
                <c:pt idx="3311">
                  <c:v>-1.3460000000000001E-10</c:v>
                </c:pt>
                <c:pt idx="3312">
                  <c:v>-1.635E-10</c:v>
                </c:pt>
                <c:pt idx="3313">
                  <c:v>7.3929999999999997E-11</c:v>
                </c:pt>
                <c:pt idx="3314">
                  <c:v>-5.6749999999999998E-11</c:v>
                </c:pt>
                <c:pt idx="3315">
                  <c:v>9.3119999999999997E-11</c:v>
                </c:pt>
                <c:pt idx="3316">
                  <c:v>-9.6069999999999998E-11</c:v>
                </c:pt>
                <c:pt idx="3317">
                  <c:v>2.39E-11</c:v>
                </c:pt>
                <c:pt idx="3318">
                  <c:v>-2.3400000000000001E-11</c:v>
                </c:pt>
                <c:pt idx="3319">
                  <c:v>-3.5589999999999998E-10</c:v>
                </c:pt>
                <c:pt idx="3320">
                  <c:v>-2.2539999999999999E-10</c:v>
                </c:pt>
                <c:pt idx="3321">
                  <c:v>-1.184E-10</c:v>
                </c:pt>
                <c:pt idx="3322">
                  <c:v>1.315E-11</c:v>
                </c:pt>
                <c:pt idx="3323">
                  <c:v>-1.8259999999999999E-10</c:v>
                </c:pt>
                <c:pt idx="3324">
                  <c:v>-1.36E-10</c:v>
                </c:pt>
                <c:pt idx="3325">
                  <c:v>-2.4340000000000001E-10</c:v>
                </c:pt>
                <c:pt idx="3326">
                  <c:v>-7.2359999999999996E-11</c:v>
                </c:pt>
                <c:pt idx="3327">
                  <c:v>-9.4809999999999994E-11</c:v>
                </c:pt>
                <c:pt idx="3328">
                  <c:v>-6.4919999999999994E-11</c:v>
                </c:pt>
                <c:pt idx="3329">
                  <c:v>-3.0099999999999999E-10</c:v>
                </c:pt>
                <c:pt idx="3330">
                  <c:v>4.3199999999999997E-11</c:v>
                </c:pt>
                <c:pt idx="3331">
                  <c:v>-9.5799999999999995E-11</c:v>
                </c:pt>
                <c:pt idx="3332">
                  <c:v>-1.4330000000000001E-10</c:v>
                </c:pt>
                <c:pt idx="3333">
                  <c:v>-3.3830000000000001E-10</c:v>
                </c:pt>
                <c:pt idx="3334">
                  <c:v>-1.9649999999999999E-10</c:v>
                </c:pt>
                <c:pt idx="3335">
                  <c:v>-2.4020000000000001E-10</c:v>
                </c:pt>
                <c:pt idx="3336">
                  <c:v>-3.0619999999999999E-10</c:v>
                </c:pt>
                <c:pt idx="3337">
                  <c:v>-3.4520000000000001E-10</c:v>
                </c:pt>
                <c:pt idx="3338">
                  <c:v>-2.6909999999999998E-10</c:v>
                </c:pt>
                <c:pt idx="3339">
                  <c:v>-6.2599999999999996E-11</c:v>
                </c:pt>
                <c:pt idx="3340">
                  <c:v>3.6439999999999999E-11</c:v>
                </c:pt>
                <c:pt idx="3341">
                  <c:v>1.02E-10</c:v>
                </c:pt>
                <c:pt idx="3342">
                  <c:v>-4.4970000000000001E-11</c:v>
                </c:pt>
                <c:pt idx="3343">
                  <c:v>-5.8310000000000003E-11</c:v>
                </c:pt>
                <c:pt idx="3344">
                  <c:v>-1.0970000000000001E-10</c:v>
                </c:pt>
                <c:pt idx="3345">
                  <c:v>-2.5980000000000002E-10</c:v>
                </c:pt>
                <c:pt idx="3346">
                  <c:v>-2.6080000000000002E-10</c:v>
                </c:pt>
                <c:pt idx="3347">
                  <c:v>-1.87E-10</c:v>
                </c:pt>
                <c:pt idx="3348">
                  <c:v>-3.1790000000000001E-11</c:v>
                </c:pt>
                <c:pt idx="3349">
                  <c:v>3.8939999999999997E-11</c:v>
                </c:pt>
                <c:pt idx="3350">
                  <c:v>-3.8710000000000001E-11</c:v>
                </c:pt>
                <c:pt idx="3351">
                  <c:v>-1.007E-10</c:v>
                </c:pt>
                <c:pt idx="3352">
                  <c:v>-7.7340000000000001E-11</c:v>
                </c:pt>
                <c:pt idx="3353">
                  <c:v>1.057E-11</c:v>
                </c:pt>
                <c:pt idx="3354">
                  <c:v>8.6660000000000001E-11</c:v>
                </c:pt>
                <c:pt idx="3355">
                  <c:v>1.835E-11</c:v>
                </c:pt>
                <c:pt idx="3356">
                  <c:v>7.6439999999999997E-11</c:v>
                </c:pt>
                <c:pt idx="3357">
                  <c:v>8.5209999999999996E-11</c:v>
                </c:pt>
                <c:pt idx="3358">
                  <c:v>2.1779999999999999E-10</c:v>
                </c:pt>
                <c:pt idx="3359">
                  <c:v>-2.3520000000000003E-10</c:v>
                </c:pt>
                <c:pt idx="3360">
                  <c:v>-1.052E-10</c:v>
                </c:pt>
                <c:pt idx="3361">
                  <c:v>9.9289999999999994E-13</c:v>
                </c:pt>
                <c:pt idx="3362">
                  <c:v>8.4610000000000006E-11</c:v>
                </c:pt>
                <c:pt idx="3363">
                  <c:v>-1.79E-10</c:v>
                </c:pt>
                <c:pt idx="3364">
                  <c:v>-1.978E-10</c:v>
                </c:pt>
                <c:pt idx="3365">
                  <c:v>-5.6709999999999997E-11</c:v>
                </c:pt>
                <c:pt idx="3366">
                  <c:v>-1.3250000000000001E-10</c:v>
                </c:pt>
                <c:pt idx="3367">
                  <c:v>-7.9620000000000005E-11</c:v>
                </c:pt>
                <c:pt idx="3368">
                  <c:v>-1.4769999999999999E-10</c:v>
                </c:pt>
                <c:pt idx="3369">
                  <c:v>-2.137E-10</c:v>
                </c:pt>
                <c:pt idx="3370">
                  <c:v>-4.0030000000000003E-11</c:v>
                </c:pt>
                <c:pt idx="3371">
                  <c:v>-1.682E-10</c:v>
                </c:pt>
                <c:pt idx="3372">
                  <c:v>-1.056E-10</c:v>
                </c:pt>
                <c:pt idx="3373">
                  <c:v>-4.7289999999999999E-11</c:v>
                </c:pt>
                <c:pt idx="3374">
                  <c:v>-8.6990000000000002E-11</c:v>
                </c:pt>
                <c:pt idx="3375">
                  <c:v>1.768E-10</c:v>
                </c:pt>
                <c:pt idx="3376">
                  <c:v>-3.6040000000000002E-10</c:v>
                </c:pt>
                <c:pt idx="3377">
                  <c:v>-1.032E-10</c:v>
                </c:pt>
                <c:pt idx="3378">
                  <c:v>-7.6579999999999996E-11</c:v>
                </c:pt>
                <c:pt idx="3379">
                  <c:v>-2.241E-11</c:v>
                </c:pt>
                <c:pt idx="3380">
                  <c:v>2.2270000000000001E-11</c:v>
                </c:pt>
                <c:pt idx="3381">
                  <c:v>2.336E-10</c:v>
                </c:pt>
                <c:pt idx="3382">
                  <c:v>4.7979999999999999E-11</c:v>
                </c:pt>
                <c:pt idx="3383">
                  <c:v>-8.0640000000000005E-11</c:v>
                </c:pt>
                <c:pt idx="3384">
                  <c:v>-6.9970000000000005E-11</c:v>
                </c:pt>
                <c:pt idx="3385">
                  <c:v>-1.854E-10</c:v>
                </c:pt>
                <c:pt idx="3386">
                  <c:v>-2.8470000000000001E-10</c:v>
                </c:pt>
                <c:pt idx="3387">
                  <c:v>-1.128E-10</c:v>
                </c:pt>
                <c:pt idx="3388">
                  <c:v>-1.7960000000000001E-10</c:v>
                </c:pt>
                <c:pt idx="3389">
                  <c:v>-3.5889999999999998E-11</c:v>
                </c:pt>
                <c:pt idx="3390">
                  <c:v>1.1879999999999999E-10</c:v>
                </c:pt>
                <c:pt idx="3391">
                  <c:v>-1.4000000000000001E-10</c:v>
                </c:pt>
                <c:pt idx="3392">
                  <c:v>-2.3659999999999999E-10</c:v>
                </c:pt>
                <c:pt idx="3393">
                  <c:v>-4.3370000000000001E-10</c:v>
                </c:pt>
                <c:pt idx="3394">
                  <c:v>-1.628E-10</c:v>
                </c:pt>
                <c:pt idx="3395">
                  <c:v>-2.1199999999999999E-10</c:v>
                </c:pt>
                <c:pt idx="3396">
                  <c:v>-1.41E-10</c:v>
                </c:pt>
                <c:pt idx="3397">
                  <c:v>-1.6109999999999999E-10</c:v>
                </c:pt>
                <c:pt idx="3398">
                  <c:v>-2.062E-10</c:v>
                </c:pt>
                <c:pt idx="3399">
                  <c:v>-2.11E-10</c:v>
                </c:pt>
                <c:pt idx="3400">
                  <c:v>1.6830000000000002E-11</c:v>
                </c:pt>
                <c:pt idx="3401">
                  <c:v>-9.3559999999999998E-11</c:v>
                </c:pt>
                <c:pt idx="3402">
                  <c:v>2.5569999999999999E-11</c:v>
                </c:pt>
                <c:pt idx="3403">
                  <c:v>-8.1999999999999998E-12</c:v>
                </c:pt>
                <c:pt idx="3404">
                  <c:v>-2.904E-10</c:v>
                </c:pt>
                <c:pt idx="3405">
                  <c:v>-3.4540000000000002E-10</c:v>
                </c:pt>
                <c:pt idx="3406">
                  <c:v>-2.7140000000000001E-10</c:v>
                </c:pt>
                <c:pt idx="3407">
                  <c:v>-1.394E-10</c:v>
                </c:pt>
                <c:pt idx="3408">
                  <c:v>-1.5359999999999999E-10</c:v>
                </c:pt>
                <c:pt idx="3409">
                  <c:v>-4.0120000000000002E-10</c:v>
                </c:pt>
                <c:pt idx="3410">
                  <c:v>-7.1339999999999996E-11</c:v>
                </c:pt>
                <c:pt idx="3411">
                  <c:v>-1.8830000000000001E-10</c:v>
                </c:pt>
                <c:pt idx="3412">
                  <c:v>-1.4919999999999999E-11</c:v>
                </c:pt>
                <c:pt idx="3413">
                  <c:v>-1.7480000000000001E-10</c:v>
                </c:pt>
                <c:pt idx="3414">
                  <c:v>-1.3850000000000001E-10</c:v>
                </c:pt>
                <c:pt idx="3415">
                  <c:v>-2.4989999999999998E-10</c:v>
                </c:pt>
                <c:pt idx="3416">
                  <c:v>-1.6269999999999999E-10</c:v>
                </c:pt>
                <c:pt idx="3417">
                  <c:v>-2.0129999999999999E-10</c:v>
                </c:pt>
                <c:pt idx="3418">
                  <c:v>-9.0600000000000002E-11</c:v>
                </c:pt>
                <c:pt idx="3419">
                  <c:v>-2.5579999999999999E-10</c:v>
                </c:pt>
                <c:pt idx="3420">
                  <c:v>-3.6630000000000002E-10</c:v>
                </c:pt>
                <c:pt idx="3421">
                  <c:v>-3.7039999999999998E-10</c:v>
                </c:pt>
                <c:pt idx="3422">
                  <c:v>-2.8200000000000001E-10</c:v>
                </c:pt>
                <c:pt idx="3423">
                  <c:v>-3.5060000000000001E-10</c:v>
                </c:pt>
                <c:pt idx="3424">
                  <c:v>-4.1330000000000001E-11</c:v>
                </c:pt>
                <c:pt idx="3425">
                  <c:v>-3.7690000000000001E-10</c:v>
                </c:pt>
                <c:pt idx="3426">
                  <c:v>1.618E-10</c:v>
                </c:pt>
                <c:pt idx="3427">
                  <c:v>5.5280000000000002E-11</c:v>
                </c:pt>
                <c:pt idx="3428">
                  <c:v>-2.3010000000000001E-10</c:v>
                </c:pt>
                <c:pt idx="3429">
                  <c:v>-2.6990000000000002E-10</c:v>
                </c:pt>
                <c:pt idx="3430">
                  <c:v>-2.727E-10</c:v>
                </c:pt>
                <c:pt idx="3431">
                  <c:v>-1.269E-10</c:v>
                </c:pt>
                <c:pt idx="3432">
                  <c:v>-1.896E-10</c:v>
                </c:pt>
                <c:pt idx="3433">
                  <c:v>-1.7549999999999999E-10</c:v>
                </c:pt>
                <c:pt idx="3434">
                  <c:v>-1.789E-10</c:v>
                </c:pt>
                <c:pt idx="3435">
                  <c:v>-3.076E-10</c:v>
                </c:pt>
                <c:pt idx="3436">
                  <c:v>-7.5020000000000003E-11</c:v>
                </c:pt>
                <c:pt idx="3437">
                  <c:v>-1.031E-10</c:v>
                </c:pt>
                <c:pt idx="3438">
                  <c:v>2.401E-11</c:v>
                </c:pt>
                <c:pt idx="3439">
                  <c:v>2.712E-10</c:v>
                </c:pt>
                <c:pt idx="3440">
                  <c:v>4.7450000000000002E-11</c:v>
                </c:pt>
                <c:pt idx="3441">
                  <c:v>-2.523E-10</c:v>
                </c:pt>
                <c:pt idx="3442">
                  <c:v>-2.9439999999999999E-10</c:v>
                </c:pt>
                <c:pt idx="3443">
                  <c:v>-3.745E-10</c:v>
                </c:pt>
                <c:pt idx="3444">
                  <c:v>-2.5710000000000001E-11</c:v>
                </c:pt>
                <c:pt idx="3445">
                  <c:v>-8.0760000000000001E-11</c:v>
                </c:pt>
                <c:pt idx="3446">
                  <c:v>-1.2400000000000001E-10</c:v>
                </c:pt>
                <c:pt idx="3447">
                  <c:v>-2.9250000000000002E-10</c:v>
                </c:pt>
                <c:pt idx="3448">
                  <c:v>-6.2899999999999997E-11</c:v>
                </c:pt>
                <c:pt idx="3449">
                  <c:v>-1.3040000000000001E-10</c:v>
                </c:pt>
                <c:pt idx="3450">
                  <c:v>-1.857E-11</c:v>
                </c:pt>
                <c:pt idx="3451">
                  <c:v>-1.4669999999999999E-10</c:v>
                </c:pt>
                <c:pt idx="3452">
                  <c:v>-2.6240000000000001E-11</c:v>
                </c:pt>
                <c:pt idx="3453">
                  <c:v>-3.0560000000000001E-10</c:v>
                </c:pt>
                <c:pt idx="3454">
                  <c:v>-2.8260000000000001E-11</c:v>
                </c:pt>
                <c:pt idx="3455">
                  <c:v>-2.1980000000000001E-10</c:v>
                </c:pt>
                <c:pt idx="3456">
                  <c:v>-1.268E-11</c:v>
                </c:pt>
                <c:pt idx="3457">
                  <c:v>-1.564E-10</c:v>
                </c:pt>
                <c:pt idx="3458">
                  <c:v>-2.341E-10</c:v>
                </c:pt>
                <c:pt idx="3459">
                  <c:v>-2.3570000000000002E-10</c:v>
                </c:pt>
                <c:pt idx="3460">
                  <c:v>-1.7879999999999999E-10</c:v>
                </c:pt>
                <c:pt idx="3461">
                  <c:v>-1.7270000000000001E-10</c:v>
                </c:pt>
                <c:pt idx="3462">
                  <c:v>1.6859999999999999E-10</c:v>
                </c:pt>
                <c:pt idx="3463">
                  <c:v>-2.5059999999999999E-10</c:v>
                </c:pt>
                <c:pt idx="3464">
                  <c:v>-1.5E-10</c:v>
                </c:pt>
                <c:pt idx="3465">
                  <c:v>-1.233E-10</c:v>
                </c:pt>
                <c:pt idx="3466">
                  <c:v>-1.1829999999999999E-10</c:v>
                </c:pt>
                <c:pt idx="3467">
                  <c:v>-1.3300000000000001E-10</c:v>
                </c:pt>
                <c:pt idx="3468">
                  <c:v>1.059E-10</c:v>
                </c:pt>
                <c:pt idx="3469">
                  <c:v>1.09E-10</c:v>
                </c:pt>
                <c:pt idx="3470">
                  <c:v>-2.095E-10</c:v>
                </c:pt>
                <c:pt idx="3471">
                  <c:v>-1.8610000000000001E-10</c:v>
                </c:pt>
                <c:pt idx="3472">
                  <c:v>-2.636E-10</c:v>
                </c:pt>
                <c:pt idx="3473">
                  <c:v>-8.498E-11</c:v>
                </c:pt>
                <c:pt idx="3474">
                  <c:v>-4.2350000000000001E-11</c:v>
                </c:pt>
                <c:pt idx="3475">
                  <c:v>-9.1620000000000003E-11</c:v>
                </c:pt>
                <c:pt idx="3476">
                  <c:v>-1.6169999999999999E-10</c:v>
                </c:pt>
                <c:pt idx="3477">
                  <c:v>-1.619E-10</c:v>
                </c:pt>
                <c:pt idx="3478">
                  <c:v>-5.1619999999999999E-11</c:v>
                </c:pt>
                <c:pt idx="3479">
                  <c:v>-9.4659999999999999E-11</c:v>
                </c:pt>
                <c:pt idx="3480">
                  <c:v>-1.569E-10</c:v>
                </c:pt>
                <c:pt idx="3481">
                  <c:v>1.4960000000000001E-10</c:v>
                </c:pt>
                <c:pt idx="3482">
                  <c:v>-1.1210000000000001E-10</c:v>
                </c:pt>
                <c:pt idx="3483">
                  <c:v>-1.3580000000000001E-10</c:v>
                </c:pt>
                <c:pt idx="3484">
                  <c:v>-4.857E-12</c:v>
                </c:pt>
                <c:pt idx="3485">
                  <c:v>1.4109999999999999E-12</c:v>
                </c:pt>
                <c:pt idx="3486">
                  <c:v>-3.084E-11</c:v>
                </c:pt>
                <c:pt idx="3487">
                  <c:v>-1.5939999999999999E-10</c:v>
                </c:pt>
                <c:pt idx="3488">
                  <c:v>4.8210000000000001E-11</c:v>
                </c:pt>
                <c:pt idx="3489">
                  <c:v>-3.2169999999999999E-10</c:v>
                </c:pt>
                <c:pt idx="3490">
                  <c:v>-1.0139999999999999E-10</c:v>
                </c:pt>
                <c:pt idx="3491">
                  <c:v>-1.821E-10</c:v>
                </c:pt>
                <c:pt idx="3492">
                  <c:v>-1.8770000000000001E-10</c:v>
                </c:pt>
                <c:pt idx="3493">
                  <c:v>1.2080000000000001E-10</c:v>
                </c:pt>
                <c:pt idx="3494">
                  <c:v>4.8779999999999999E-11</c:v>
                </c:pt>
                <c:pt idx="3495">
                  <c:v>-2.047E-10</c:v>
                </c:pt>
                <c:pt idx="3496">
                  <c:v>-5.7320000000000002E-11</c:v>
                </c:pt>
                <c:pt idx="3497">
                  <c:v>8.7570000000000001E-11</c:v>
                </c:pt>
                <c:pt idx="3498">
                  <c:v>-2.8779999999999998E-10</c:v>
                </c:pt>
                <c:pt idx="3499">
                  <c:v>-3.5350000000000002E-10</c:v>
                </c:pt>
                <c:pt idx="3500">
                  <c:v>-3.0229999999999998E-10</c:v>
                </c:pt>
                <c:pt idx="3501">
                  <c:v>-7.9130000000000002E-11</c:v>
                </c:pt>
                <c:pt idx="3502">
                  <c:v>-4.0409999999999999E-11</c:v>
                </c:pt>
                <c:pt idx="3503">
                  <c:v>-4.7449999999999996E-10</c:v>
                </c:pt>
                <c:pt idx="3504">
                  <c:v>-1.6460000000000001E-10</c:v>
                </c:pt>
                <c:pt idx="3505">
                  <c:v>-2.9339999999999999E-10</c:v>
                </c:pt>
                <c:pt idx="3506">
                  <c:v>-2.3499999999999999E-12</c:v>
                </c:pt>
                <c:pt idx="3507">
                  <c:v>7.7049999999999995E-11</c:v>
                </c:pt>
                <c:pt idx="3508">
                  <c:v>-2.8409999999999999E-11</c:v>
                </c:pt>
                <c:pt idx="3509">
                  <c:v>-1.869E-10</c:v>
                </c:pt>
                <c:pt idx="3510">
                  <c:v>-2.4260000000000002E-10</c:v>
                </c:pt>
                <c:pt idx="3511">
                  <c:v>-1.042E-10</c:v>
                </c:pt>
                <c:pt idx="3512">
                  <c:v>-1.671E-10</c:v>
                </c:pt>
                <c:pt idx="3513">
                  <c:v>-2.368E-10</c:v>
                </c:pt>
                <c:pt idx="3514">
                  <c:v>-1.9159999999999999E-10</c:v>
                </c:pt>
                <c:pt idx="3515">
                  <c:v>6.2720000000000004E-11</c:v>
                </c:pt>
                <c:pt idx="3516">
                  <c:v>-2.1619999999999999E-10</c:v>
                </c:pt>
                <c:pt idx="3517">
                  <c:v>-5.5189999999999999E-11</c:v>
                </c:pt>
                <c:pt idx="3518">
                  <c:v>-5.4089999999999998E-11</c:v>
                </c:pt>
                <c:pt idx="3519">
                  <c:v>-6.5530000000000005E-11</c:v>
                </c:pt>
                <c:pt idx="3520">
                  <c:v>-1.908E-10</c:v>
                </c:pt>
                <c:pt idx="3521">
                  <c:v>-9.9489999999999997E-11</c:v>
                </c:pt>
                <c:pt idx="3522">
                  <c:v>-4.9530000000000002E-11</c:v>
                </c:pt>
                <c:pt idx="3523">
                  <c:v>-1.726E-10</c:v>
                </c:pt>
                <c:pt idx="3524">
                  <c:v>-1.227E-10</c:v>
                </c:pt>
                <c:pt idx="3525">
                  <c:v>-1.736E-10</c:v>
                </c:pt>
                <c:pt idx="3526">
                  <c:v>-1.0030000000000001E-10</c:v>
                </c:pt>
                <c:pt idx="3527">
                  <c:v>-7.7230000000000001E-11</c:v>
                </c:pt>
                <c:pt idx="3528">
                  <c:v>-5.6829999999999999E-11</c:v>
                </c:pt>
                <c:pt idx="3529">
                  <c:v>-1.399E-10</c:v>
                </c:pt>
                <c:pt idx="3530">
                  <c:v>1.155E-11</c:v>
                </c:pt>
                <c:pt idx="3531">
                  <c:v>-1.3639999999999999E-10</c:v>
                </c:pt>
                <c:pt idx="3532">
                  <c:v>-1.746E-10</c:v>
                </c:pt>
                <c:pt idx="3533">
                  <c:v>-2.6670000000000002E-10</c:v>
                </c:pt>
                <c:pt idx="3534">
                  <c:v>-4.3759999999999999E-11</c:v>
                </c:pt>
                <c:pt idx="3535">
                  <c:v>-1.0889999999999999E-10</c:v>
                </c:pt>
                <c:pt idx="3536">
                  <c:v>1.789E-10</c:v>
                </c:pt>
                <c:pt idx="3537">
                  <c:v>-1.312E-10</c:v>
                </c:pt>
                <c:pt idx="3538">
                  <c:v>-4.3529999999999997E-11</c:v>
                </c:pt>
                <c:pt idx="3539">
                  <c:v>-4.0000000000000001E-10</c:v>
                </c:pt>
                <c:pt idx="3540">
                  <c:v>-1.951E-10</c:v>
                </c:pt>
                <c:pt idx="3541">
                  <c:v>6.4359999999999998E-11</c:v>
                </c:pt>
                <c:pt idx="3542">
                  <c:v>2.7090000000000002E-10</c:v>
                </c:pt>
                <c:pt idx="3543">
                  <c:v>-1.382E-10</c:v>
                </c:pt>
                <c:pt idx="3544">
                  <c:v>-2.031E-10</c:v>
                </c:pt>
                <c:pt idx="3545">
                  <c:v>1.4549999999999999E-10</c:v>
                </c:pt>
                <c:pt idx="3546">
                  <c:v>2.432E-10</c:v>
                </c:pt>
                <c:pt idx="3547">
                  <c:v>-1.23E-11</c:v>
                </c:pt>
                <c:pt idx="3548">
                  <c:v>-1.371E-10</c:v>
                </c:pt>
                <c:pt idx="3549">
                  <c:v>9.9530000000000004E-11</c:v>
                </c:pt>
                <c:pt idx="3550">
                  <c:v>6.5989999999999996E-11</c:v>
                </c:pt>
                <c:pt idx="3551">
                  <c:v>1.296E-11</c:v>
                </c:pt>
                <c:pt idx="3552">
                  <c:v>-1.3950000000000001E-10</c:v>
                </c:pt>
                <c:pt idx="3553">
                  <c:v>-2.5299999999999999E-11</c:v>
                </c:pt>
                <c:pt idx="3554">
                  <c:v>-1.442E-10</c:v>
                </c:pt>
                <c:pt idx="3555">
                  <c:v>-1.3140000000000001E-10</c:v>
                </c:pt>
                <c:pt idx="3556">
                  <c:v>-2.9750000000000001E-10</c:v>
                </c:pt>
                <c:pt idx="3557">
                  <c:v>2.0289999999999999E-11</c:v>
                </c:pt>
                <c:pt idx="3558">
                  <c:v>7.9740000000000001E-11</c:v>
                </c:pt>
                <c:pt idx="3559">
                  <c:v>1.9379999999999999E-11</c:v>
                </c:pt>
                <c:pt idx="3560">
                  <c:v>-1.6859999999999999E-10</c:v>
                </c:pt>
                <c:pt idx="3561">
                  <c:v>3.834E-11</c:v>
                </c:pt>
                <c:pt idx="3562">
                  <c:v>-1.2199999999999999E-10</c:v>
                </c:pt>
                <c:pt idx="3563">
                  <c:v>-2.518E-10</c:v>
                </c:pt>
                <c:pt idx="3564">
                  <c:v>1.8960000000000002E-11</c:v>
                </c:pt>
                <c:pt idx="3565">
                  <c:v>7.3590000000000001E-11</c:v>
                </c:pt>
                <c:pt idx="3566">
                  <c:v>6.9189999999999999E-12</c:v>
                </c:pt>
                <c:pt idx="3567">
                  <c:v>-1.2939999999999999E-10</c:v>
                </c:pt>
                <c:pt idx="3568">
                  <c:v>-1.543E-10</c:v>
                </c:pt>
                <c:pt idx="3569">
                  <c:v>4.3429999999999999E-11</c:v>
                </c:pt>
                <c:pt idx="3570">
                  <c:v>-2.0000000000000001E-10</c:v>
                </c:pt>
                <c:pt idx="3571">
                  <c:v>2.6110000000000001E-10</c:v>
                </c:pt>
                <c:pt idx="3572">
                  <c:v>-9.3559999999999998E-11</c:v>
                </c:pt>
                <c:pt idx="3573">
                  <c:v>-4.6239999999999997E-10</c:v>
                </c:pt>
                <c:pt idx="3574">
                  <c:v>-1.3470000000000001E-10</c:v>
                </c:pt>
                <c:pt idx="3575">
                  <c:v>-3.022E-10</c:v>
                </c:pt>
                <c:pt idx="3576">
                  <c:v>2.037E-11</c:v>
                </c:pt>
                <c:pt idx="3577">
                  <c:v>-1.7879999999999999E-10</c:v>
                </c:pt>
                <c:pt idx="3578">
                  <c:v>7.0550000000000005E-11</c:v>
                </c:pt>
                <c:pt idx="3579">
                  <c:v>1.5390000000000001E-10</c:v>
                </c:pt>
                <c:pt idx="3580">
                  <c:v>-2.894E-10</c:v>
                </c:pt>
                <c:pt idx="3581">
                  <c:v>9.8169999999999995E-11</c:v>
                </c:pt>
                <c:pt idx="3582">
                  <c:v>1.5359999999999999E-10</c:v>
                </c:pt>
                <c:pt idx="3583">
                  <c:v>-9.9219999999999994E-11</c:v>
                </c:pt>
                <c:pt idx="3584">
                  <c:v>6.8380000000000001E-11</c:v>
                </c:pt>
                <c:pt idx="3585">
                  <c:v>2.3539999999999998E-10</c:v>
                </c:pt>
                <c:pt idx="3586">
                  <c:v>1.5149999999999999E-10</c:v>
                </c:pt>
                <c:pt idx="3587">
                  <c:v>-3.5060000000000001E-10</c:v>
                </c:pt>
                <c:pt idx="3588">
                  <c:v>-2.7460000000000001E-10</c:v>
                </c:pt>
                <c:pt idx="3589">
                  <c:v>-2.471E-10</c:v>
                </c:pt>
                <c:pt idx="3590">
                  <c:v>6.3870000000000001E-12</c:v>
                </c:pt>
                <c:pt idx="3591">
                  <c:v>-1.0700000000000001E-10</c:v>
                </c:pt>
                <c:pt idx="3592">
                  <c:v>6.3940000000000001E-11</c:v>
                </c:pt>
                <c:pt idx="3593">
                  <c:v>-4.0030000000000003E-11</c:v>
                </c:pt>
                <c:pt idx="3594">
                  <c:v>-4.6680000000000001E-11</c:v>
                </c:pt>
                <c:pt idx="3595">
                  <c:v>2.705E-10</c:v>
                </c:pt>
                <c:pt idx="3596">
                  <c:v>-3.1729999999999998E-10</c:v>
                </c:pt>
                <c:pt idx="3597">
                  <c:v>-2.577E-10</c:v>
                </c:pt>
                <c:pt idx="3598">
                  <c:v>-7.4869999999999996E-11</c:v>
                </c:pt>
                <c:pt idx="3599">
                  <c:v>-3.1720000000000001E-11</c:v>
                </c:pt>
                <c:pt idx="3600">
                  <c:v>-5.3029999999999997E-11</c:v>
                </c:pt>
                <c:pt idx="3601">
                  <c:v>9.3869999999999995E-11</c:v>
                </c:pt>
                <c:pt idx="3602">
                  <c:v>2.9430000000000001E-10</c:v>
                </c:pt>
                <c:pt idx="3603">
                  <c:v>1.1700000000000001E-10</c:v>
                </c:pt>
                <c:pt idx="3604">
                  <c:v>-2.1130000000000001E-10</c:v>
                </c:pt>
                <c:pt idx="3605">
                  <c:v>9.1219999999999993E-12</c:v>
                </c:pt>
                <c:pt idx="3606">
                  <c:v>-3.943E-11</c:v>
                </c:pt>
                <c:pt idx="3607">
                  <c:v>-2.503E-10</c:v>
                </c:pt>
                <c:pt idx="3608">
                  <c:v>-1.4179999999999999E-10</c:v>
                </c:pt>
                <c:pt idx="3609">
                  <c:v>-1.899E-11</c:v>
                </c:pt>
                <c:pt idx="3610">
                  <c:v>-2.1720000000000001E-10</c:v>
                </c:pt>
                <c:pt idx="3611">
                  <c:v>-2.7610000000000001E-10</c:v>
                </c:pt>
                <c:pt idx="3612">
                  <c:v>-2.32E-10</c:v>
                </c:pt>
                <c:pt idx="3613">
                  <c:v>-5.7509999999999997E-11</c:v>
                </c:pt>
                <c:pt idx="3614">
                  <c:v>-2.636E-10</c:v>
                </c:pt>
                <c:pt idx="3615">
                  <c:v>-4.6679999999999998E-10</c:v>
                </c:pt>
                <c:pt idx="3616">
                  <c:v>9.8659999999999998E-11</c:v>
                </c:pt>
                <c:pt idx="3617">
                  <c:v>-4.4970000000000001E-10</c:v>
                </c:pt>
                <c:pt idx="3618">
                  <c:v>-5.2369999999999996E-12</c:v>
                </c:pt>
                <c:pt idx="3619">
                  <c:v>8.9660000000000004E-11</c:v>
                </c:pt>
                <c:pt idx="3620">
                  <c:v>8.7109999999999997E-11</c:v>
                </c:pt>
                <c:pt idx="3621">
                  <c:v>-1.8830000000000001E-10</c:v>
                </c:pt>
                <c:pt idx="3622">
                  <c:v>2.9400000000000002E-10</c:v>
                </c:pt>
                <c:pt idx="3623">
                  <c:v>-2.1980000000000001E-12</c:v>
                </c:pt>
                <c:pt idx="3624">
                  <c:v>-5.4270000000000002E-12</c:v>
                </c:pt>
                <c:pt idx="3625">
                  <c:v>5.5919999999999999E-11</c:v>
                </c:pt>
                <c:pt idx="3626">
                  <c:v>6.1700000000000004E-11</c:v>
                </c:pt>
                <c:pt idx="3627">
                  <c:v>-3.7590000000000002E-10</c:v>
                </c:pt>
                <c:pt idx="3628">
                  <c:v>-2.7930000000000001E-10</c:v>
                </c:pt>
                <c:pt idx="3629">
                  <c:v>-5.0759999999999998E-10</c:v>
                </c:pt>
                <c:pt idx="3630">
                  <c:v>-1.537E-10</c:v>
                </c:pt>
                <c:pt idx="3631">
                  <c:v>-3.7429999999999999E-10</c:v>
                </c:pt>
                <c:pt idx="3632">
                  <c:v>-2.791E-10</c:v>
                </c:pt>
                <c:pt idx="3633">
                  <c:v>-2.646E-10</c:v>
                </c:pt>
                <c:pt idx="3634">
                  <c:v>-4.6960000000000001E-10</c:v>
                </c:pt>
                <c:pt idx="3635">
                  <c:v>-2.5070000000000002E-10</c:v>
                </c:pt>
                <c:pt idx="3636">
                  <c:v>1.733E-11</c:v>
                </c:pt>
                <c:pt idx="3637">
                  <c:v>-7.806E-11</c:v>
                </c:pt>
                <c:pt idx="3638">
                  <c:v>1.4069999999999999E-10</c:v>
                </c:pt>
                <c:pt idx="3639">
                  <c:v>1.915E-11</c:v>
                </c:pt>
                <c:pt idx="3640">
                  <c:v>2.2639999999999999E-10</c:v>
                </c:pt>
                <c:pt idx="3641">
                  <c:v>4.8310000000000002E-10</c:v>
                </c:pt>
                <c:pt idx="3642">
                  <c:v>4.5469999999999999E-10</c:v>
                </c:pt>
                <c:pt idx="3643">
                  <c:v>1.9630000000000001E-10</c:v>
                </c:pt>
                <c:pt idx="3644">
                  <c:v>2.144E-10</c:v>
                </c:pt>
                <c:pt idx="3645">
                  <c:v>2.2730000000000001E-10</c:v>
                </c:pt>
                <c:pt idx="3646">
                  <c:v>-1.3249999999999999E-11</c:v>
                </c:pt>
                <c:pt idx="3647">
                  <c:v>-3.2509999999999999E-10</c:v>
                </c:pt>
                <c:pt idx="3648">
                  <c:v>-3.5650000000000001E-10</c:v>
                </c:pt>
                <c:pt idx="3649">
                  <c:v>-4.3329999999999999E-10</c:v>
                </c:pt>
                <c:pt idx="3650">
                  <c:v>-5.4240000000000001E-10</c:v>
                </c:pt>
                <c:pt idx="3651">
                  <c:v>-1.324E-10</c:v>
                </c:pt>
                <c:pt idx="3652">
                  <c:v>-5.3950000000000005E-10</c:v>
                </c:pt>
                <c:pt idx="3653">
                  <c:v>-5.7450000000000003E-10</c:v>
                </c:pt>
                <c:pt idx="3654">
                  <c:v>-2.6489999999999998E-10</c:v>
                </c:pt>
                <c:pt idx="3655">
                  <c:v>-5.0959999999999998E-10</c:v>
                </c:pt>
                <c:pt idx="3656">
                  <c:v>-4.0239999999999998E-10</c:v>
                </c:pt>
                <c:pt idx="3657">
                  <c:v>-1.8290000000000001E-10</c:v>
                </c:pt>
                <c:pt idx="3658">
                  <c:v>1.462E-10</c:v>
                </c:pt>
                <c:pt idx="3659">
                  <c:v>3.2339999999999999E-10</c:v>
                </c:pt>
                <c:pt idx="3660">
                  <c:v>9.0149999999999994E-11</c:v>
                </c:pt>
                <c:pt idx="3661">
                  <c:v>3.1139999999999998E-10</c:v>
                </c:pt>
                <c:pt idx="3662">
                  <c:v>6.2379999999999996E-10</c:v>
                </c:pt>
                <c:pt idx="3663">
                  <c:v>5.3419999999999998E-10</c:v>
                </c:pt>
                <c:pt idx="3664">
                  <c:v>3.3079999999999998E-10</c:v>
                </c:pt>
                <c:pt idx="3665">
                  <c:v>-6.4960000000000001E-11</c:v>
                </c:pt>
                <c:pt idx="3666">
                  <c:v>-2.8919999999999999E-10</c:v>
                </c:pt>
                <c:pt idx="3667">
                  <c:v>5.2660000000000002E-11</c:v>
                </c:pt>
                <c:pt idx="3668">
                  <c:v>-2.459E-10</c:v>
                </c:pt>
                <c:pt idx="3669">
                  <c:v>-5.0130000000000002E-10</c:v>
                </c:pt>
                <c:pt idx="3670">
                  <c:v>-5.5020000000000002E-10</c:v>
                </c:pt>
                <c:pt idx="3671">
                  <c:v>-4.0559999999999997E-10</c:v>
                </c:pt>
                <c:pt idx="3672">
                  <c:v>-7.5320000000000005E-10</c:v>
                </c:pt>
                <c:pt idx="3673">
                  <c:v>-7.6020000000000002E-10</c:v>
                </c:pt>
                <c:pt idx="3674">
                  <c:v>-7.1070000000000004E-10</c:v>
                </c:pt>
                <c:pt idx="3675">
                  <c:v>-4.5750000000000002E-10</c:v>
                </c:pt>
                <c:pt idx="3676">
                  <c:v>-3.7279999999999999E-10</c:v>
                </c:pt>
                <c:pt idx="3677">
                  <c:v>-1.312E-10</c:v>
                </c:pt>
                <c:pt idx="3678">
                  <c:v>1.344E-10</c:v>
                </c:pt>
                <c:pt idx="3679">
                  <c:v>3.7109999999999999E-10</c:v>
                </c:pt>
                <c:pt idx="3680">
                  <c:v>1.249E-10</c:v>
                </c:pt>
                <c:pt idx="3681">
                  <c:v>4.4929999999999999E-10</c:v>
                </c:pt>
                <c:pt idx="3682">
                  <c:v>1.549E-10</c:v>
                </c:pt>
                <c:pt idx="3683">
                  <c:v>6.0050000000000005E-10</c:v>
                </c:pt>
                <c:pt idx="3684">
                  <c:v>4.6379999999999999E-10</c:v>
                </c:pt>
                <c:pt idx="3685">
                  <c:v>-7.3580000000000006E-11</c:v>
                </c:pt>
                <c:pt idx="3686">
                  <c:v>4.2279999999999998E-13</c:v>
                </c:pt>
                <c:pt idx="3687">
                  <c:v>-1.318E-10</c:v>
                </c:pt>
                <c:pt idx="3688">
                  <c:v>-6.0019999999999995E-10</c:v>
                </c:pt>
                <c:pt idx="3689">
                  <c:v>-4.0089999999999998E-10</c:v>
                </c:pt>
                <c:pt idx="3690">
                  <c:v>-8.1080000000000003E-10</c:v>
                </c:pt>
                <c:pt idx="3691">
                  <c:v>-6.162E-10</c:v>
                </c:pt>
                <c:pt idx="3692">
                  <c:v>-5.6600000000000001E-10</c:v>
                </c:pt>
                <c:pt idx="3693">
                  <c:v>-8.8770000000000005E-10</c:v>
                </c:pt>
                <c:pt idx="3694">
                  <c:v>-8.5560000000000002E-10</c:v>
                </c:pt>
                <c:pt idx="3695">
                  <c:v>-4.1069999999999999E-10</c:v>
                </c:pt>
                <c:pt idx="3696">
                  <c:v>-1.544E-10</c:v>
                </c:pt>
                <c:pt idx="3697">
                  <c:v>5.7469999999999996E-13</c:v>
                </c:pt>
                <c:pt idx="3698">
                  <c:v>8.5550000000000004E-11</c:v>
                </c:pt>
                <c:pt idx="3699">
                  <c:v>2.7610000000000001E-10</c:v>
                </c:pt>
                <c:pt idx="3700">
                  <c:v>2.8200000000000001E-10</c:v>
                </c:pt>
                <c:pt idx="3701">
                  <c:v>6.9220000000000005E-10</c:v>
                </c:pt>
                <c:pt idx="3702">
                  <c:v>5.2760000000000002E-10</c:v>
                </c:pt>
                <c:pt idx="3703">
                  <c:v>4.2179999999999998E-10</c:v>
                </c:pt>
                <c:pt idx="3704">
                  <c:v>5.5590000000000001E-10</c:v>
                </c:pt>
                <c:pt idx="3705">
                  <c:v>2.1E-10</c:v>
                </c:pt>
                <c:pt idx="3706">
                  <c:v>-5.3820000000000001E-11</c:v>
                </c:pt>
                <c:pt idx="3707">
                  <c:v>-2.2329999999999999E-10</c:v>
                </c:pt>
                <c:pt idx="3708">
                  <c:v>-5.427E-10</c:v>
                </c:pt>
                <c:pt idx="3709">
                  <c:v>-6.0569999999999999E-10</c:v>
                </c:pt>
                <c:pt idx="3710">
                  <c:v>-8.6249999999999997E-10</c:v>
                </c:pt>
                <c:pt idx="3711">
                  <c:v>-7.18E-10</c:v>
                </c:pt>
                <c:pt idx="3712">
                  <c:v>-7.8059999999999997E-10</c:v>
                </c:pt>
                <c:pt idx="3713">
                  <c:v>-6.5970000000000001E-10</c:v>
                </c:pt>
                <c:pt idx="3714">
                  <c:v>-7.6569999999999995E-10</c:v>
                </c:pt>
                <c:pt idx="3715">
                  <c:v>-4.8960000000000005E-10</c:v>
                </c:pt>
                <c:pt idx="3716">
                  <c:v>-1.063E-10</c:v>
                </c:pt>
                <c:pt idx="3717">
                  <c:v>3.8799999999999996E-12</c:v>
                </c:pt>
                <c:pt idx="3718">
                  <c:v>2.6929999999999999E-10</c:v>
                </c:pt>
                <c:pt idx="3719">
                  <c:v>4.1870000000000001E-10</c:v>
                </c:pt>
                <c:pt idx="3720">
                  <c:v>3.7790000000000001E-10</c:v>
                </c:pt>
                <c:pt idx="3721">
                  <c:v>7.5939999999999998E-10</c:v>
                </c:pt>
                <c:pt idx="3722">
                  <c:v>7.7840000000000002E-10</c:v>
                </c:pt>
                <c:pt idx="3723">
                  <c:v>6.5940000000000002E-10</c:v>
                </c:pt>
                <c:pt idx="3724">
                  <c:v>6.0450000000000003E-10</c:v>
                </c:pt>
                <c:pt idx="3725">
                  <c:v>2.5540000000000002E-10</c:v>
                </c:pt>
                <c:pt idx="3726">
                  <c:v>1.3530000000000001E-11</c:v>
                </c:pt>
                <c:pt idx="3727">
                  <c:v>-2.8520000000000001E-10</c:v>
                </c:pt>
                <c:pt idx="3728">
                  <c:v>-4.7200000000000002E-10</c:v>
                </c:pt>
                <c:pt idx="3729">
                  <c:v>-7.7289999999999999E-10</c:v>
                </c:pt>
                <c:pt idx="3730">
                  <c:v>-7.6469999999999995E-10</c:v>
                </c:pt>
                <c:pt idx="3731">
                  <c:v>-1.1829999999999999E-9</c:v>
                </c:pt>
                <c:pt idx="3732">
                  <c:v>-1.095E-9</c:v>
                </c:pt>
                <c:pt idx="3733">
                  <c:v>-1.0330000000000001E-9</c:v>
                </c:pt>
                <c:pt idx="3734">
                  <c:v>-4.7240000000000004E-10</c:v>
                </c:pt>
                <c:pt idx="3735">
                  <c:v>-5.8320000000000001E-10</c:v>
                </c:pt>
                <c:pt idx="3736">
                  <c:v>-4.5519999999999999E-10</c:v>
                </c:pt>
                <c:pt idx="3737">
                  <c:v>1.1530000000000001E-10</c:v>
                </c:pt>
                <c:pt idx="3738">
                  <c:v>5.8160000000000004E-10</c:v>
                </c:pt>
                <c:pt idx="3739">
                  <c:v>6.1690000000000001E-10</c:v>
                </c:pt>
                <c:pt idx="3740">
                  <c:v>6.327E-10</c:v>
                </c:pt>
                <c:pt idx="3741">
                  <c:v>7.6590000000000001E-10</c:v>
                </c:pt>
                <c:pt idx="3742">
                  <c:v>7.4619999999999997E-10</c:v>
                </c:pt>
                <c:pt idx="3743">
                  <c:v>7.3139999999999998E-10</c:v>
                </c:pt>
                <c:pt idx="3744">
                  <c:v>5.8639999999999996E-10</c:v>
                </c:pt>
                <c:pt idx="3745">
                  <c:v>3.6480000000000002E-10</c:v>
                </c:pt>
                <c:pt idx="3746">
                  <c:v>-1.378E-11</c:v>
                </c:pt>
                <c:pt idx="3747">
                  <c:v>-3.4999999999999998E-10</c:v>
                </c:pt>
                <c:pt idx="3748">
                  <c:v>-6.0499999999999998E-10</c:v>
                </c:pt>
                <c:pt idx="3749">
                  <c:v>-8.181E-10</c:v>
                </c:pt>
                <c:pt idx="3750">
                  <c:v>-7.4030000000000002E-10</c:v>
                </c:pt>
                <c:pt idx="3751">
                  <c:v>-9.8279999999999996E-10</c:v>
                </c:pt>
                <c:pt idx="3752">
                  <c:v>-9.5950000000000005E-10</c:v>
                </c:pt>
                <c:pt idx="3753">
                  <c:v>-7.2329999999999997E-10</c:v>
                </c:pt>
                <c:pt idx="3754">
                  <c:v>-6.5370000000000003E-10</c:v>
                </c:pt>
                <c:pt idx="3755">
                  <c:v>-7.4400000000000002E-10</c:v>
                </c:pt>
                <c:pt idx="3756">
                  <c:v>-4.4770000000000002E-10</c:v>
                </c:pt>
                <c:pt idx="3757">
                  <c:v>1.828E-10</c:v>
                </c:pt>
                <c:pt idx="3758">
                  <c:v>2.7009999999999998E-10</c:v>
                </c:pt>
                <c:pt idx="3759">
                  <c:v>5.5439999999999997E-10</c:v>
                </c:pt>
                <c:pt idx="3760">
                  <c:v>8.6130000000000001E-10</c:v>
                </c:pt>
                <c:pt idx="3761">
                  <c:v>8.1960000000000004E-10</c:v>
                </c:pt>
                <c:pt idx="3762">
                  <c:v>8.9829999999999999E-10</c:v>
                </c:pt>
                <c:pt idx="3763">
                  <c:v>1.099E-9</c:v>
                </c:pt>
                <c:pt idx="3764">
                  <c:v>6.5580000000000005E-10</c:v>
                </c:pt>
                <c:pt idx="3765">
                  <c:v>2.8779999999999998E-10</c:v>
                </c:pt>
                <c:pt idx="3766">
                  <c:v>-1.9030000000000001E-11</c:v>
                </c:pt>
                <c:pt idx="3767">
                  <c:v>-2.668E-10</c:v>
                </c:pt>
                <c:pt idx="3768">
                  <c:v>-4.8620000000000004E-10</c:v>
                </c:pt>
                <c:pt idx="3769">
                  <c:v>-7.0909999999999996E-10</c:v>
                </c:pt>
                <c:pt idx="3770">
                  <c:v>-6.7520000000000001E-10</c:v>
                </c:pt>
                <c:pt idx="3771">
                  <c:v>-9.0799999999999997E-10</c:v>
                </c:pt>
                <c:pt idx="3772">
                  <c:v>-1.233E-9</c:v>
                </c:pt>
                <c:pt idx="3773">
                  <c:v>-9.0050000000000004E-10</c:v>
                </c:pt>
                <c:pt idx="3774">
                  <c:v>-6.8219999999999998E-10</c:v>
                </c:pt>
                <c:pt idx="3775">
                  <c:v>-6.7509999999999997E-10</c:v>
                </c:pt>
                <c:pt idx="3776">
                  <c:v>-2.6659999999999999E-10</c:v>
                </c:pt>
                <c:pt idx="3777">
                  <c:v>-1.329E-10</c:v>
                </c:pt>
                <c:pt idx="3778">
                  <c:v>6.6180000000000003E-10</c:v>
                </c:pt>
                <c:pt idx="3779">
                  <c:v>6.6180000000000003E-10</c:v>
                </c:pt>
                <c:pt idx="3780">
                  <c:v>8.5409999999999998E-10</c:v>
                </c:pt>
                <c:pt idx="3781">
                  <c:v>8.8949999999999998E-10</c:v>
                </c:pt>
                <c:pt idx="3782">
                  <c:v>1.1039999999999999E-9</c:v>
                </c:pt>
                <c:pt idx="3783">
                  <c:v>1.1720000000000001E-9</c:v>
                </c:pt>
                <c:pt idx="3784">
                  <c:v>1.1639999999999999E-9</c:v>
                </c:pt>
                <c:pt idx="3785">
                  <c:v>6.3240000000000001E-10</c:v>
                </c:pt>
                <c:pt idx="3786">
                  <c:v>4.0579999999999997E-11</c:v>
                </c:pt>
                <c:pt idx="3787">
                  <c:v>-1.0649999999999999E-10</c:v>
                </c:pt>
                <c:pt idx="3788">
                  <c:v>-5.8739999999999996E-10</c:v>
                </c:pt>
                <c:pt idx="3789">
                  <c:v>-1.0149999999999999E-9</c:v>
                </c:pt>
                <c:pt idx="3790">
                  <c:v>-9.735E-10</c:v>
                </c:pt>
                <c:pt idx="3791">
                  <c:v>-1.477E-9</c:v>
                </c:pt>
                <c:pt idx="3792">
                  <c:v>-1.215E-9</c:v>
                </c:pt>
                <c:pt idx="3793">
                  <c:v>-1.2900000000000001E-9</c:v>
                </c:pt>
                <c:pt idx="3794">
                  <c:v>-8.9810000000000003E-10</c:v>
                </c:pt>
                <c:pt idx="3795">
                  <c:v>-7.072E-10</c:v>
                </c:pt>
                <c:pt idx="3796">
                  <c:v>-4.1200000000000002E-10</c:v>
                </c:pt>
                <c:pt idx="3797">
                  <c:v>-1.6410000000000001E-11</c:v>
                </c:pt>
                <c:pt idx="3798">
                  <c:v>3.8929999999999999E-10</c:v>
                </c:pt>
                <c:pt idx="3799">
                  <c:v>7.9420000000000001E-10</c:v>
                </c:pt>
                <c:pt idx="3800">
                  <c:v>9.1649999999999999E-10</c:v>
                </c:pt>
                <c:pt idx="3801">
                  <c:v>1.3029999999999999E-9</c:v>
                </c:pt>
                <c:pt idx="3802">
                  <c:v>1.275E-9</c:v>
                </c:pt>
                <c:pt idx="3803">
                  <c:v>1.051E-9</c:v>
                </c:pt>
                <c:pt idx="3804">
                  <c:v>1.041E-9</c:v>
                </c:pt>
                <c:pt idx="3805">
                  <c:v>6.6750000000000002E-10</c:v>
                </c:pt>
                <c:pt idx="3806">
                  <c:v>-8.3149999999999992E-12</c:v>
                </c:pt>
                <c:pt idx="3807">
                  <c:v>-5.5739999999999996E-10</c:v>
                </c:pt>
                <c:pt idx="3808">
                  <c:v>-8.9729999999999999E-10</c:v>
                </c:pt>
                <c:pt idx="3809">
                  <c:v>-9.462000000000001E-10</c:v>
                </c:pt>
                <c:pt idx="3810">
                  <c:v>-1.407E-9</c:v>
                </c:pt>
                <c:pt idx="3811">
                  <c:v>-1.2130000000000001E-9</c:v>
                </c:pt>
                <c:pt idx="3812">
                  <c:v>-1.384E-9</c:v>
                </c:pt>
                <c:pt idx="3813">
                  <c:v>-1.136E-9</c:v>
                </c:pt>
                <c:pt idx="3814">
                  <c:v>-9.4039999999999998E-10</c:v>
                </c:pt>
                <c:pt idx="3815">
                  <c:v>-7.4389999999999999E-10</c:v>
                </c:pt>
                <c:pt idx="3816">
                  <c:v>-1.7819999999999999E-10</c:v>
                </c:pt>
                <c:pt idx="3817">
                  <c:v>2.3450000000000002E-10</c:v>
                </c:pt>
                <c:pt idx="3818">
                  <c:v>3.944E-10</c:v>
                </c:pt>
                <c:pt idx="3819">
                  <c:v>6.5680000000000005E-10</c:v>
                </c:pt>
                <c:pt idx="3820">
                  <c:v>1.136E-9</c:v>
                </c:pt>
                <c:pt idx="3821">
                  <c:v>1.0810000000000001E-9</c:v>
                </c:pt>
                <c:pt idx="3822">
                  <c:v>1.3250000000000001E-9</c:v>
                </c:pt>
                <c:pt idx="3823">
                  <c:v>1.1990000000000001E-9</c:v>
                </c:pt>
                <c:pt idx="3824">
                  <c:v>1.055E-9</c:v>
                </c:pt>
                <c:pt idx="3825">
                  <c:v>7.753E-10</c:v>
                </c:pt>
                <c:pt idx="3826">
                  <c:v>4.8330000000000003E-11</c:v>
                </c:pt>
                <c:pt idx="3827">
                  <c:v>-4.0529999999999999E-10</c:v>
                </c:pt>
                <c:pt idx="3828">
                  <c:v>-6.5970000000000001E-10</c:v>
                </c:pt>
                <c:pt idx="3829">
                  <c:v>-1.2920000000000001E-9</c:v>
                </c:pt>
                <c:pt idx="3830">
                  <c:v>-1.1639999999999999E-9</c:v>
                </c:pt>
                <c:pt idx="3831">
                  <c:v>-1.492E-9</c:v>
                </c:pt>
                <c:pt idx="3832">
                  <c:v>-1.541E-9</c:v>
                </c:pt>
                <c:pt idx="3833">
                  <c:v>-1.4539999999999999E-9</c:v>
                </c:pt>
                <c:pt idx="3834">
                  <c:v>-1.173E-9</c:v>
                </c:pt>
                <c:pt idx="3835">
                  <c:v>-6.2729999999999999E-10</c:v>
                </c:pt>
                <c:pt idx="3836">
                  <c:v>-2.0399999999999999E-10</c:v>
                </c:pt>
                <c:pt idx="3837">
                  <c:v>-1.2139999999999999E-10</c:v>
                </c:pt>
                <c:pt idx="3838">
                  <c:v>5.6740000000000003E-10</c:v>
                </c:pt>
                <c:pt idx="3839">
                  <c:v>6.5070000000000004E-10</c:v>
                </c:pt>
                <c:pt idx="3840">
                  <c:v>1.107E-9</c:v>
                </c:pt>
                <c:pt idx="3841">
                  <c:v>1.494E-9</c:v>
                </c:pt>
                <c:pt idx="3842">
                  <c:v>1.3020000000000001E-9</c:v>
                </c:pt>
                <c:pt idx="3843">
                  <c:v>1.314E-9</c:v>
                </c:pt>
                <c:pt idx="3844">
                  <c:v>1.171E-9</c:v>
                </c:pt>
                <c:pt idx="3845">
                  <c:v>1.088E-9</c:v>
                </c:pt>
                <c:pt idx="3846">
                  <c:v>4.79E-10</c:v>
                </c:pt>
                <c:pt idx="3847">
                  <c:v>3.1650000000000002E-11</c:v>
                </c:pt>
                <c:pt idx="3848">
                  <c:v>-6.8389999999999999E-10</c:v>
                </c:pt>
                <c:pt idx="3849">
                  <c:v>-1.3709999999999999E-9</c:v>
                </c:pt>
                <c:pt idx="3850">
                  <c:v>-1.3769999999999999E-9</c:v>
                </c:pt>
                <c:pt idx="3851">
                  <c:v>-1.74E-9</c:v>
                </c:pt>
                <c:pt idx="3852">
                  <c:v>-1.802E-9</c:v>
                </c:pt>
                <c:pt idx="3853">
                  <c:v>-1.469E-9</c:v>
                </c:pt>
                <c:pt idx="3854">
                  <c:v>-1.0020000000000001E-9</c:v>
                </c:pt>
                <c:pt idx="3855">
                  <c:v>-9.2479999999999995E-10</c:v>
                </c:pt>
                <c:pt idx="3856">
                  <c:v>-2.192E-10</c:v>
                </c:pt>
                <c:pt idx="3857">
                  <c:v>3.9519999999999999E-10</c:v>
                </c:pt>
                <c:pt idx="3858">
                  <c:v>5.198E-10</c:v>
                </c:pt>
                <c:pt idx="3859">
                  <c:v>1.092E-9</c:v>
                </c:pt>
                <c:pt idx="3860">
                  <c:v>1.2759999999999999E-9</c:v>
                </c:pt>
                <c:pt idx="3861">
                  <c:v>1.2110000000000001E-9</c:v>
                </c:pt>
                <c:pt idx="3862">
                  <c:v>1.4410000000000001E-9</c:v>
                </c:pt>
                <c:pt idx="3863">
                  <c:v>1.6020000000000001E-9</c:v>
                </c:pt>
                <c:pt idx="3864">
                  <c:v>1.3629999999999999E-9</c:v>
                </c:pt>
                <c:pt idx="3865">
                  <c:v>9.6579999999999991E-10</c:v>
                </c:pt>
                <c:pt idx="3866">
                  <c:v>3.0279999999999998E-10</c:v>
                </c:pt>
                <c:pt idx="3867">
                  <c:v>2.6110000000000001E-10</c:v>
                </c:pt>
                <c:pt idx="3868">
                  <c:v>3.4539999999999999E-9</c:v>
                </c:pt>
                <c:pt idx="3869">
                  <c:v>-1.208E-9</c:v>
                </c:pt>
                <c:pt idx="3870">
                  <c:v>-1.1760000000000001E-9</c:v>
                </c:pt>
                <c:pt idx="3871">
                  <c:v>-1.7370000000000001E-9</c:v>
                </c:pt>
                <c:pt idx="3872">
                  <c:v>-1.684E-9</c:v>
                </c:pt>
                <c:pt idx="3873">
                  <c:v>-1.5239999999999999E-9</c:v>
                </c:pt>
                <c:pt idx="3874">
                  <c:v>-1.1180000000000001E-9</c:v>
                </c:pt>
                <c:pt idx="3875">
                  <c:v>-6.998E-10</c:v>
                </c:pt>
                <c:pt idx="3876">
                  <c:v>-5.673E-10</c:v>
                </c:pt>
                <c:pt idx="3877">
                  <c:v>6.6909999999999997E-12</c:v>
                </c:pt>
                <c:pt idx="3878">
                  <c:v>9.5330000000000001E-10</c:v>
                </c:pt>
                <c:pt idx="3879">
                  <c:v>1.0210000000000001E-9</c:v>
                </c:pt>
                <c:pt idx="3880">
                  <c:v>1.403E-9</c:v>
                </c:pt>
                <c:pt idx="3881">
                  <c:v>1.8640000000000002E-9</c:v>
                </c:pt>
                <c:pt idx="3882">
                  <c:v>1.5199999999999999E-9</c:v>
                </c:pt>
                <c:pt idx="3883">
                  <c:v>2.272E-9</c:v>
                </c:pt>
                <c:pt idx="3884">
                  <c:v>1.6399999999999999E-9</c:v>
                </c:pt>
                <c:pt idx="3885">
                  <c:v>1.5110000000000001E-9</c:v>
                </c:pt>
                <c:pt idx="3886">
                  <c:v>7.035E-10</c:v>
                </c:pt>
                <c:pt idx="3887">
                  <c:v>-2.5699999999999999E-10</c:v>
                </c:pt>
                <c:pt idx="3888">
                  <c:v>-7.8459999999999996E-10</c:v>
                </c:pt>
                <c:pt idx="3889">
                  <c:v>-1.4180000000000001E-9</c:v>
                </c:pt>
                <c:pt idx="3890">
                  <c:v>-1.5529999999999999E-9</c:v>
                </c:pt>
                <c:pt idx="3891">
                  <c:v>-1.97E-9</c:v>
                </c:pt>
                <c:pt idx="3892">
                  <c:v>-1.7760000000000001E-9</c:v>
                </c:pt>
                <c:pt idx="3893">
                  <c:v>-1.844E-9</c:v>
                </c:pt>
                <c:pt idx="3894">
                  <c:v>-1.008E-9</c:v>
                </c:pt>
                <c:pt idx="3895">
                  <c:v>-1.0049999999999999E-9</c:v>
                </c:pt>
                <c:pt idx="3896">
                  <c:v>-3.5720000000000002E-10</c:v>
                </c:pt>
                <c:pt idx="3897">
                  <c:v>-5.4289999999999996E-10</c:v>
                </c:pt>
                <c:pt idx="3898">
                  <c:v>5.353E-10</c:v>
                </c:pt>
                <c:pt idx="3899">
                  <c:v>1.115E-9</c:v>
                </c:pt>
                <c:pt idx="3900">
                  <c:v>1.399E-9</c:v>
                </c:pt>
                <c:pt idx="3901">
                  <c:v>1.9799999999999999E-11</c:v>
                </c:pt>
                <c:pt idx="3902">
                  <c:v>-6.8719999999999996E-11</c:v>
                </c:pt>
                <c:pt idx="3903">
                  <c:v>-2.8640000000000001E-11</c:v>
                </c:pt>
                <c:pt idx="3904">
                  <c:v>-3.1720000000000001E-11</c:v>
                </c:pt>
                <c:pt idx="3905">
                  <c:v>-9.9150000000000001E-11</c:v>
                </c:pt>
                <c:pt idx="3906">
                  <c:v>-1.5660000000000001E-10</c:v>
                </c:pt>
                <c:pt idx="3907">
                  <c:v>2.299E-11</c:v>
                </c:pt>
                <c:pt idx="3908">
                  <c:v>-2.8159999999999999E-10</c:v>
                </c:pt>
                <c:pt idx="3909">
                  <c:v>-2.0850000000000001E-12</c:v>
                </c:pt>
                <c:pt idx="3910">
                  <c:v>-5.1240000000000002E-11</c:v>
                </c:pt>
                <c:pt idx="3911">
                  <c:v>-1.109E-10</c:v>
                </c:pt>
                <c:pt idx="3912">
                  <c:v>-2.712E-10</c:v>
                </c:pt>
                <c:pt idx="3913">
                  <c:v>-2.1619999999999999E-10</c:v>
                </c:pt>
                <c:pt idx="3914">
                  <c:v>-3.7579999999999998E-10</c:v>
                </c:pt>
                <c:pt idx="3915">
                  <c:v>-1.8309999999999999E-10</c:v>
                </c:pt>
                <c:pt idx="3916">
                  <c:v>-4.1779999999999999E-10</c:v>
                </c:pt>
                <c:pt idx="3917">
                  <c:v>-2.3010000000000001E-10</c:v>
                </c:pt>
                <c:pt idx="3918">
                  <c:v>-3.268E-10</c:v>
                </c:pt>
                <c:pt idx="3919">
                  <c:v>2.4620000000000001E-11</c:v>
                </c:pt>
                <c:pt idx="3920">
                  <c:v>-2.0089999999999999E-11</c:v>
                </c:pt>
                <c:pt idx="3921">
                  <c:v>-9.3449999999999998E-11</c:v>
                </c:pt>
                <c:pt idx="3922">
                  <c:v>-1.159E-10</c:v>
                </c:pt>
                <c:pt idx="3923">
                  <c:v>-1.612E-10</c:v>
                </c:pt>
                <c:pt idx="3924">
                  <c:v>-1.94E-10</c:v>
                </c:pt>
                <c:pt idx="3925">
                  <c:v>1.5049999999999999E-11</c:v>
                </c:pt>
                <c:pt idx="3926">
                  <c:v>-2.78E-11</c:v>
                </c:pt>
                <c:pt idx="3927">
                  <c:v>-1.161E-10</c:v>
                </c:pt>
                <c:pt idx="3928">
                  <c:v>-6.8870000000000004E-11</c:v>
                </c:pt>
                <c:pt idx="3929">
                  <c:v>-3.4329999999999999E-10</c:v>
                </c:pt>
                <c:pt idx="3930">
                  <c:v>-7.3959999999999996E-11</c:v>
                </c:pt>
                <c:pt idx="3931">
                  <c:v>-2.5810000000000002E-10</c:v>
                </c:pt>
                <c:pt idx="3932">
                  <c:v>-1.2299999999999999E-10</c:v>
                </c:pt>
                <c:pt idx="3933">
                  <c:v>-3.2870000000000001E-10</c:v>
                </c:pt>
                <c:pt idx="3934">
                  <c:v>-9.4930000000000002E-11</c:v>
                </c:pt>
                <c:pt idx="3935">
                  <c:v>-9.1049999999999998E-11</c:v>
                </c:pt>
                <c:pt idx="3936">
                  <c:v>-3.012E-10</c:v>
                </c:pt>
                <c:pt idx="3937">
                  <c:v>1.025E-10</c:v>
                </c:pt>
                <c:pt idx="3938">
                  <c:v>1.075E-10</c:v>
                </c:pt>
                <c:pt idx="3939">
                  <c:v>5.3380000000000001E-11</c:v>
                </c:pt>
                <c:pt idx="3940">
                  <c:v>-2.3509999999999999E-10</c:v>
                </c:pt>
                <c:pt idx="3941">
                  <c:v>3.5030000000000001E-11</c:v>
                </c:pt>
                <c:pt idx="3942">
                  <c:v>2.9790000000000001E-11</c:v>
                </c:pt>
                <c:pt idx="3943">
                  <c:v>5.1560000000000001E-11</c:v>
                </c:pt>
                <c:pt idx="3944">
                  <c:v>7.8720000000000001E-11</c:v>
                </c:pt>
                <c:pt idx="3945">
                  <c:v>-1.7079999999999999E-10</c:v>
                </c:pt>
                <c:pt idx="3946">
                  <c:v>2.2570000000000001E-10</c:v>
                </c:pt>
                <c:pt idx="3947">
                  <c:v>-1.6809999999999999E-10</c:v>
                </c:pt>
                <c:pt idx="3948">
                  <c:v>-3.3939999999999999E-10</c:v>
                </c:pt>
                <c:pt idx="3949">
                  <c:v>2.4480000000000002E-10</c:v>
                </c:pt>
                <c:pt idx="3950">
                  <c:v>-4.9799999999999999E-11</c:v>
                </c:pt>
                <c:pt idx="3951">
                  <c:v>-1.8230000000000001E-10</c:v>
                </c:pt>
                <c:pt idx="3952">
                  <c:v>-9.1400000000000002E-11</c:v>
                </c:pt>
                <c:pt idx="3953">
                  <c:v>2.842E-11</c:v>
                </c:pt>
                <c:pt idx="3954">
                  <c:v>1.174E-10</c:v>
                </c:pt>
                <c:pt idx="3955">
                  <c:v>-1.484E-10</c:v>
                </c:pt>
                <c:pt idx="3956">
                  <c:v>-2.6919999999999998E-12</c:v>
                </c:pt>
                <c:pt idx="3957">
                  <c:v>1.731E-10</c:v>
                </c:pt>
                <c:pt idx="3958">
                  <c:v>3.5160000000000001E-10</c:v>
                </c:pt>
                <c:pt idx="3959">
                  <c:v>-3.3160000000000002E-10</c:v>
                </c:pt>
                <c:pt idx="3960">
                  <c:v>2.143E-10</c:v>
                </c:pt>
                <c:pt idx="3961">
                  <c:v>5.5130000000000001E-11</c:v>
                </c:pt>
                <c:pt idx="3962">
                  <c:v>-2.5849999999999999E-10</c:v>
                </c:pt>
                <c:pt idx="3963">
                  <c:v>2.1789999999999999E-10</c:v>
                </c:pt>
                <c:pt idx="3964">
                  <c:v>-1.414E-10</c:v>
                </c:pt>
                <c:pt idx="3965">
                  <c:v>6.1739999999999998E-11</c:v>
                </c:pt>
                <c:pt idx="3966">
                  <c:v>1.565E-10</c:v>
                </c:pt>
                <c:pt idx="3967">
                  <c:v>-2.1899999999999999E-10</c:v>
                </c:pt>
                <c:pt idx="3968">
                  <c:v>6.5310000000000005E-11</c:v>
                </c:pt>
                <c:pt idx="3969">
                  <c:v>-9.896E-11</c:v>
                </c:pt>
                <c:pt idx="3970">
                  <c:v>-1.4439999999999999E-10</c:v>
                </c:pt>
                <c:pt idx="3971">
                  <c:v>-3.2400000000000002E-10</c:v>
                </c:pt>
                <c:pt idx="3972">
                  <c:v>2.6899999999999999E-11</c:v>
                </c:pt>
                <c:pt idx="3973">
                  <c:v>-1.94E-10</c:v>
                </c:pt>
                <c:pt idx="3974">
                  <c:v>-7.544E-11</c:v>
                </c:pt>
                <c:pt idx="3975">
                  <c:v>-3.2739999999999998E-10</c:v>
                </c:pt>
                <c:pt idx="3976">
                  <c:v>-2.0829999999999999E-10</c:v>
                </c:pt>
                <c:pt idx="3977">
                  <c:v>-2.7360000000000002E-10</c:v>
                </c:pt>
                <c:pt idx="3978">
                  <c:v>-2.5790000000000001E-10</c:v>
                </c:pt>
                <c:pt idx="3979">
                  <c:v>-1.6140000000000001E-10</c:v>
                </c:pt>
                <c:pt idx="3980">
                  <c:v>-8.8129999999999997E-11</c:v>
                </c:pt>
                <c:pt idx="3981">
                  <c:v>-1.056E-11</c:v>
                </c:pt>
                <c:pt idx="3982">
                  <c:v>-7.4449999999999999E-11</c:v>
                </c:pt>
                <c:pt idx="3983">
                  <c:v>-5.9559999999999999E-11</c:v>
                </c:pt>
                <c:pt idx="3984">
                  <c:v>-3.2879999999999999E-10</c:v>
                </c:pt>
                <c:pt idx="3985">
                  <c:v>-3.4860000000000002E-10</c:v>
                </c:pt>
                <c:pt idx="3986">
                  <c:v>-1.548E-10</c:v>
                </c:pt>
                <c:pt idx="3987">
                  <c:v>-3.0229999999999998E-10</c:v>
                </c:pt>
                <c:pt idx="3988">
                  <c:v>-1.6260000000000001E-10</c:v>
                </c:pt>
                <c:pt idx="3989">
                  <c:v>-3.5670000000000002E-10</c:v>
                </c:pt>
                <c:pt idx="3990">
                  <c:v>-2.754E-10</c:v>
                </c:pt>
                <c:pt idx="3991">
                  <c:v>-2.7980000000000001E-10</c:v>
                </c:pt>
                <c:pt idx="3992">
                  <c:v>-2.4519999999999999E-10</c:v>
                </c:pt>
                <c:pt idx="3993">
                  <c:v>-6.1650000000000002E-11</c:v>
                </c:pt>
                <c:pt idx="3994">
                  <c:v>1.2450000000000001E-10</c:v>
                </c:pt>
                <c:pt idx="3995">
                  <c:v>-5.4690000000000004E-10</c:v>
                </c:pt>
                <c:pt idx="3996">
                  <c:v>-3.3340000000000001E-10</c:v>
                </c:pt>
                <c:pt idx="3997">
                  <c:v>-1.324E-10</c:v>
                </c:pt>
                <c:pt idx="3998">
                  <c:v>-1.601E-10</c:v>
                </c:pt>
                <c:pt idx="3999">
                  <c:v>-2.636E-10</c:v>
                </c:pt>
                <c:pt idx="4000">
                  <c:v>-8.6570000000000005E-11</c:v>
                </c:pt>
                <c:pt idx="4001">
                  <c:v>6.3639999999999999E-11</c:v>
                </c:pt>
                <c:pt idx="4002">
                  <c:v>5.4969999999999997E-10</c:v>
                </c:pt>
                <c:pt idx="4003">
                  <c:v>7.7619999999999999E-11</c:v>
                </c:pt>
                <c:pt idx="4004">
                  <c:v>1.5119999999999999E-11</c:v>
                </c:pt>
                <c:pt idx="4005">
                  <c:v>-1.1869999999999999E-10</c:v>
                </c:pt>
                <c:pt idx="4006">
                  <c:v>5.2850000000000002E-12</c:v>
                </c:pt>
                <c:pt idx="4007">
                  <c:v>3.12E-12</c:v>
                </c:pt>
                <c:pt idx="4008">
                  <c:v>-8.8010000000000002E-11</c:v>
                </c:pt>
                <c:pt idx="4009">
                  <c:v>-2.1390000000000001E-10</c:v>
                </c:pt>
                <c:pt idx="4010">
                  <c:v>-2.272E-10</c:v>
                </c:pt>
                <c:pt idx="4011">
                  <c:v>-1.116E-11</c:v>
                </c:pt>
                <c:pt idx="4012">
                  <c:v>-3.772E-11</c:v>
                </c:pt>
                <c:pt idx="4013">
                  <c:v>-2.6400000000000001E-11</c:v>
                </c:pt>
                <c:pt idx="4014">
                  <c:v>9.612E-11</c:v>
                </c:pt>
                <c:pt idx="4015">
                  <c:v>-7.0119999999999999E-11</c:v>
                </c:pt>
                <c:pt idx="4016">
                  <c:v>9.9960000000000006E-12</c:v>
                </c:pt>
                <c:pt idx="4017">
                  <c:v>-9.3710000000000005E-11</c:v>
                </c:pt>
                <c:pt idx="4018">
                  <c:v>-7.8899999999999994E-11</c:v>
                </c:pt>
                <c:pt idx="4019">
                  <c:v>-8.9459999999999994E-11</c:v>
                </c:pt>
                <c:pt idx="4020">
                  <c:v>-3.172E-10</c:v>
                </c:pt>
                <c:pt idx="4021">
                  <c:v>-1.6680000000000001E-10</c:v>
                </c:pt>
                <c:pt idx="4022">
                  <c:v>-1.4819999999999999E-10</c:v>
                </c:pt>
                <c:pt idx="4023">
                  <c:v>-1.7089999999999999E-11</c:v>
                </c:pt>
                <c:pt idx="4024">
                  <c:v>-1.3159999999999999E-10</c:v>
                </c:pt>
                <c:pt idx="4025">
                  <c:v>1.1130000000000001E-10</c:v>
                </c:pt>
                <c:pt idx="4026">
                  <c:v>-2.818E-11</c:v>
                </c:pt>
                <c:pt idx="4027">
                  <c:v>-3.3040000000000002E-10</c:v>
                </c:pt>
                <c:pt idx="4028">
                  <c:v>1.608E-10</c:v>
                </c:pt>
                <c:pt idx="4029">
                  <c:v>3.841E-11</c:v>
                </c:pt>
                <c:pt idx="4030">
                  <c:v>2.1029999999999999E-10</c:v>
                </c:pt>
                <c:pt idx="4031">
                  <c:v>7.7459999999999997E-11</c:v>
                </c:pt>
                <c:pt idx="4032">
                  <c:v>-3.6539999999999997E-11</c:v>
                </c:pt>
                <c:pt idx="4033">
                  <c:v>-1.447E-10</c:v>
                </c:pt>
                <c:pt idx="4034">
                  <c:v>-3.1660000000000002E-10</c:v>
                </c:pt>
                <c:pt idx="4035">
                  <c:v>-2.2200000000000001E-10</c:v>
                </c:pt>
                <c:pt idx="4036">
                  <c:v>-2.8479999999999999E-10</c:v>
                </c:pt>
                <c:pt idx="4037">
                  <c:v>-5.1200000000000002E-11</c:v>
                </c:pt>
                <c:pt idx="4038">
                  <c:v>1.265E-10</c:v>
                </c:pt>
                <c:pt idx="4039">
                  <c:v>5.2850000000000002E-12</c:v>
                </c:pt>
                <c:pt idx="4040">
                  <c:v>-2.722E-10</c:v>
                </c:pt>
                <c:pt idx="4041">
                  <c:v>6.7130000000000005E-11</c:v>
                </c:pt>
                <c:pt idx="4042">
                  <c:v>-5.789E-11</c:v>
                </c:pt>
                <c:pt idx="4043">
                  <c:v>-2.3709999999999999E-10</c:v>
                </c:pt>
                <c:pt idx="4044">
                  <c:v>-2.3650000000000001E-10</c:v>
                </c:pt>
                <c:pt idx="4045">
                  <c:v>-1.533E-10</c:v>
                </c:pt>
                <c:pt idx="4046">
                  <c:v>-1.3059999999999999E-10</c:v>
                </c:pt>
                <c:pt idx="4047">
                  <c:v>-1.307E-10</c:v>
                </c:pt>
                <c:pt idx="4048">
                  <c:v>-1.7540000000000001E-10</c:v>
                </c:pt>
                <c:pt idx="4049">
                  <c:v>3.2899999999999998E-11</c:v>
                </c:pt>
                <c:pt idx="4050">
                  <c:v>1.2080000000000001E-10</c:v>
                </c:pt>
                <c:pt idx="4051">
                  <c:v>-6.8680000000000002E-11</c:v>
                </c:pt>
                <c:pt idx="4052">
                  <c:v>-1.091E-10</c:v>
                </c:pt>
                <c:pt idx="4053">
                  <c:v>1.0300000000000001E-10</c:v>
                </c:pt>
                <c:pt idx="4054">
                  <c:v>-1.091E-13</c:v>
                </c:pt>
                <c:pt idx="4055">
                  <c:v>-2.4419999999999999E-10</c:v>
                </c:pt>
                <c:pt idx="4056">
                  <c:v>-1.4320000000000001E-10</c:v>
                </c:pt>
                <c:pt idx="4057">
                  <c:v>-1.827E-10</c:v>
                </c:pt>
                <c:pt idx="4058">
                  <c:v>-1.8089999999999999E-10</c:v>
                </c:pt>
                <c:pt idx="4059">
                  <c:v>-1.275E-10</c:v>
                </c:pt>
                <c:pt idx="4060">
                  <c:v>-2.2269999999999999E-10</c:v>
                </c:pt>
                <c:pt idx="4061">
                  <c:v>-9.3940000000000001E-11</c:v>
                </c:pt>
                <c:pt idx="4062">
                  <c:v>-1.158E-10</c:v>
                </c:pt>
                <c:pt idx="4063">
                  <c:v>-2.2489999999999999E-10</c:v>
                </c:pt>
                <c:pt idx="4064">
                  <c:v>-1.3310000000000001E-10</c:v>
                </c:pt>
                <c:pt idx="4065">
                  <c:v>-3.7150000000000001E-10</c:v>
                </c:pt>
                <c:pt idx="4066">
                  <c:v>-3.964E-10</c:v>
                </c:pt>
                <c:pt idx="4067">
                  <c:v>-1.2569999999999999E-10</c:v>
                </c:pt>
                <c:pt idx="4068">
                  <c:v>5.7750000000000001E-11</c:v>
                </c:pt>
                <c:pt idx="4069">
                  <c:v>2.18E-10</c:v>
                </c:pt>
                <c:pt idx="4070">
                  <c:v>2.3750000000000001E-10</c:v>
                </c:pt>
                <c:pt idx="4071">
                  <c:v>-1.334E-10</c:v>
                </c:pt>
                <c:pt idx="4072">
                  <c:v>-4.2229999999999998E-10</c:v>
                </c:pt>
                <c:pt idx="4073">
                  <c:v>-2.019E-10</c:v>
                </c:pt>
                <c:pt idx="4074">
                  <c:v>-2.7399999999999998E-10</c:v>
                </c:pt>
                <c:pt idx="4075">
                  <c:v>-2.0440000000000001E-10</c:v>
                </c:pt>
                <c:pt idx="4076">
                  <c:v>2.1400000000000001E-10</c:v>
                </c:pt>
                <c:pt idx="4077">
                  <c:v>-9.6059999999999993E-12</c:v>
                </c:pt>
                <c:pt idx="4078">
                  <c:v>-2.7340000000000001E-10</c:v>
                </c:pt>
                <c:pt idx="4079">
                  <c:v>-5.6560000000000001E-12</c:v>
                </c:pt>
                <c:pt idx="4080">
                  <c:v>-1.7740000000000002E-11</c:v>
                </c:pt>
                <c:pt idx="4081">
                  <c:v>6.2649999999999998E-11</c:v>
                </c:pt>
                <c:pt idx="4082">
                  <c:v>-8.8549999999999994E-11</c:v>
                </c:pt>
                <c:pt idx="4083">
                  <c:v>-3.604E-12</c:v>
                </c:pt>
                <c:pt idx="4084">
                  <c:v>1.9420000000000001E-10</c:v>
                </c:pt>
                <c:pt idx="4085">
                  <c:v>-4.4650000000000001E-10</c:v>
                </c:pt>
                <c:pt idx="4086">
                  <c:v>-1.6559999999999999E-11</c:v>
                </c:pt>
                <c:pt idx="4087">
                  <c:v>-2.454E-10</c:v>
                </c:pt>
                <c:pt idx="4088">
                  <c:v>-2.993E-11</c:v>
                </c:pt>
                <c:pt idx="4089">
                  <c:v>-5.4010000000000003E-11</c:v>
                </c:pt>
                <c:pt idx="4090">
                  <c:v>-1.5080000000000001E-11</c:v>
                </c:pt>
                <c:pt idx="4091">
                  <c:v>-3.1390000000000002E-10</c:v>
                </c:pt>
                <c:pt idx="4092">
                  <c:v>6.3289999999999995E-11</c:v>
                </c:pt>
                <c:pt idx="4093">
                  <c:v>-8.3799999999999998E-11</c:v>
                </c:pt>
                <c:pt idx="4094">
                  <c:v>-8.2619999999999995E-11</c:v>
                </c:pt>
                <c:pt idx="4095">
                  <c:v>-1.021E-12</c:v>
                </c:pt>
                <c:pt idx="4096">
                  <c:v>1.586E-10</c:v>
                </c:pt>
                <c:pt idx="4097">
                  <c:v>1.2290000000000001E-10</c:v>
                </c:pt>
                <c:pt idx="4098">
                  <c:v>-9.033E-11</c:v>
                </c:pt>
                <c:pt idx="4099">
                  <c:v>-8.6149999999999995E-11</c:v>
                </c:pt>
                <c:pt idx="4100">
                  <c:v>-1.8299999999999999E-10</c:v>
                </c:pt>
                <c:pt idx="4101">
                  <c:v>-9.5760000000000001E-11</c:v>
                </c:pt>
                <c:pt idx="4102">
                  <c:v>3.6319999999999997E-11</c:v>
                </c:pt>
                <c:pt idx="4103">
                  <c:v>-7.9310000000000002E-13</c:v>
                </c:pt>
                <c:pt idx="4104">
                  <c:v>-7.9540000000000004E-11</c:v>
                </c:pt>
                <c:pt idx="4105">
                  <c:v>-1.8820000000000001E-10</c:v>
                </c:pt>
                <c:pt idx="4106">
                  <c:v>-7.5930000000000003E-11</c:v>
                </c:pt>
                <c:pt idx="4107">
                  <c:v>-2.8939999999999999E-11</c:v>
                </c:pt>
                <c:pt idx="4108">
                  <c:v>-2.818E-10</c:v>
                </c:pt>
                <c:pt idx="4109">
                  <c:v>-1.3470000000000001E-10</c:v>
                </c:pt>
                <c:pt idx="4110">
                  <c:v>5.8129999999999997E-11</c:v>
                </c:pt>
                <c:pt idx="4111">
                  <c:v>1.9369999999999999E-10</c:v>
                </c:pt>
                <c:pt idx="4112">
                  <c:v>-2.351E-12</c:v>
                </c:pt>
                <c:pt idx="4113">
                  <c:v>1.7210000000000001E-11</c:v>
                </c:pt>
                <c:pt idx="4114">
                  <c:v>1.286E-10</c:v>
                </c:pt>
                <c:pt idx="4115">
                  <c:v>9.6269999999999994E-11</c:v>
                </c:pt>
                <c:pt idx="4116">
                  <c:v>-2.7149999999999999E-10</c:v>
                </c:pt>
                <c:pt idx="4117">
                  <c:v>-1.3539999999999999E-10</c:v>
                </c:pt>
                <c:pt idx="4118">
                  <c:v>-1.6589999999999999E-10</c:v>
                </c:pt>
                <c:pt idx="4119">
                  <c:v>6.3789999999999994E-11</c:v>
                </c:pt>
                <c:pt idx="4120">
                  <c:v>-4.3540000000000002E-10</c:v>
                </c:pt>
                <c:pt idx="4121">
                  <c:v>-8.2509999999999995E-11</c:v>
                </c:pt>
                <c:pt idx="4122">
                  <c:v>-3.155E-10</c:v>
                </c:pt>
                <c:pt idx="4123">
                  <c:v>3.3569999999999999E-10</c:v>
                </c:pt>
                <c:pt idx="4124">
                  <c:v>-2.3890000000000001E-11</c:v>
                </c:pt>
                <c:pt idx="4125">
                  <c:v>1.25E-11</c:v>
                </c:pt>
                <c:pt idx="4126">
                  <c:v>1.328E-10</c:v>
                </c:pt>
                <c:pt idx="4127">
                  <c:v>-1.769E-10</c:v>
                </c:pt>
                <c:pt idx="4128">
                  <c:v>-1.774E-10</c:v>
                </c:pt>
                <c:pt idx="4129">
                  <c:v>-2.5980000000000002E-10</c:v>
                </c:pt>
                <c:pt idx="4130">
                  <c:v>-1.9580000000000001E-10</c:v>
                </c:pt>
                <c:pt idx="4131">
                  <c:v>-1.399E-10</c:v>
                </c:pt>
                <c:pt idx="4132">
                  <c:v>-1.656E-10</c:v>
                </c:pt>
                <c:pt idx="4133">
                  <c:v>1.6460000000000001E-10</c:v>
                </c:pt>
                <c:pt idx="4134">
                  <c:v>1.143E-10</c:v>
                </c:pt>
                <c:pt idx="4135">
                  <c:v>2.5799999999999999E-10</c:v>
                </c:pt>
                <c:pt idx="4136">
                  <c:v>5.4590000000000002E-11</c:v>
                </c:pt>
                <c:pt idx="4137">
                  <c:v>-9.6679999999999996E-11</c:v>
                </c:pt>
                <c:pt idx="4138">
                  <c:v>1.672E-10</c:v>
                </c:pt>
                <c:pt idx="4139">
                  <c:v>-4.6610000000000001E-11</c:v>
                </c:pt>
                <c:pt idx="4140">
                  <c:v>2.496E-11</c:v>
                </c:pt>
                <c:pt idx="4141">
                  <c:v>3.7419999999999998E-11</c:v>
                </c:pt>
                <c:pt idx="4142">
                  <c:v>-9.1400000000000002E-11</c:v>
                </c:pt>
                <c:pt idx="4143">
                  <c:v>-2.535E-10</c:v>
                </c:pt>
                <c:pt idx="4144">
                  <c:v>-1.324E-10</c:v>
                </c:pt>
                <c:pt idx="4145">
                  <c:v>8.2820000000000005E-11</c:v>
                </c:pt>
                <c:pt idx="4146">
                  <c:v>-1.083E-10</c:v>
                </c:pt>
                <c:pt idx="4147">
                  <c:v>-1.162E-10</c:v>
                </c:pt>
                <c:pt idx="4148">
                  <c:v>-2.4149999999999999E-10</c:v>
                </c:pt>
                <c:pt idx="4149">
                  <c:v>1.026E-10</c:v>
                </c:pt>
                <c:pt idx="4150">
                  <c:v>3.67E-11</c:v>
                </c:pt>
                <c:pt idx="4151">
                  <c:v>-9.4210000000000003E-11</c:v>
                </c:pt>
                <c:pt idx="4152">
                  <c:v>-2.8139999999999999E-11</c:v>
                </c:pt>
                <c:pt idx="4153">
                  <c:v>4.5859999999999997E-11</c:v>
                </c:pt>
                <c:pt idx="4154">
                  <c:v>-1.382E-10</c:v>
                </c:pt>
                <c:pt idx="4155">
                  <c:v>-3.177E-10</c:v>
                </c:pt>
                <c:pt idx="4156">
                  <c:v>2.6519999999999999E-11</c:v>
                </c:pt>
                <c:pt idx="4157">
                  <c:v>-5.1319999999999997E-11</c:v>
                </c:pt>
                <c:pt idx="4158">
                  <c:v>1.7179999999999999E-11</c:v>
                </c:pt>
                <c:pt idx="4159">
                  <c:v>3.6520000000000002E-12</c:v>
                </c:pt>
                <c:pt idx="4160">
                  <c:v>-1.6269999999999999E-10</c:v>
                </c:pt>
                <c:pt idx="4161">
                  <c:v>-1.886E-10</c:v>
                </c:pt>
                <c:pt idx="4162">
                  <c:v>7.2980000000000003E-11</c:v>
                </c:pt>
                <c:pt idx="4163">
                  <c:v>-1.846E-11</c:v>
                </c:pt>
                <c:pt idx="4164">
                  <c:v>-2.5470000000000001E-10</c:v>
                </c:pt>
                <c:pt idx="4165">
                  <c:v>-1.619E-10</c:v>
                </c:pt>
                <c:pt idx="4166">
                  <c:v>1.3059999999999999E-10</c:v>
                </c:pt>
                <c:pt idx="4167">
                  <c:v>-9.2500000000000004E-11</c:v>
                </c:pt>
                <c:pt idx="4168">
                  <c:v>6.2800000000000005E-11</c:v>
                </c:pt>
                <c:pt idx="4169">
                  <c:v>-2.995E-10</c:v>
                </c:pt>
                <c:pt idx="4170">
                  <c:v>-1.8259999999999999E-10</c:v>
                </c:pt>
                <c:pt idx="4171">
                  <c:v>-5.0180000000000001E-11</c:v>
                </c:pt>
                <c:pt idx="4172">
                  <c:v>1.1210000000000001E-10</c:v>
                </c:pt>
                <c:pt idx="4173">
                  <c:v>1.7210000000000001E-10</c:v>
                </c:pt>
                <c:pt idx="4174">
                  <c:v>-1.119E-10</c:v>
                </c:pt>
                <c:pt idx="4175">
                  <c:v>8.6540000000000006E-11</c:v>
                </c:pt>
                <c:pt idx="4176">
                  <c:v>-1.292E-10</c:v>
                </c:pt>
                <c:pt idx="4177">
                  <c:v>-2.4260000000000002E-10</c:v>
                </c:pt>
                <c:pt idx="4178">
                  <c:v>-2.266E-10</c:v>
                </c:pt>
                <c:pt idx="4179">
                  <c:v>-9.5569999999999999E-11</c:v>
                </c:pt>
                <c:pt idx="4180">
                  <c:v>-2.4769999999999998E-10</c:v>
                </c:pt>
                <c:pt idx="4181">
                  <c:v>-3.3279999999999998E-10</c:v>
                </c:pt>
                <c:pt idx="4182">
                  <c:v>1.146E-10</c:v>
                </c:pt>
                <c:pt idx="4183">
                  <c:v>-9.075E-12</c:v>
                </c:pt>
                <c:pt idx="4184">
                  <c:v>-1.1450000000000001E-10</c:v>
                </c:pt>
                <c:pt idx="4185">
                  <c:v>-1.161E-10</c:v>
                </c:pt>
                <c:pt idx="4186">
                  <c:v>-2.1619999999999999E-10</c:v>
                </c:pt>
                <c:pt idx="4187">
                  <c:v>-2.599E-10</c:v>
                </c:pt>
                <c:pt idx="4188">
                  <c:v>4.5820000000000003E-11</c:v>
                </c:pt>
                <c:pt idx="4189">
                  <c:v>8.5550000000000004E-11</c:v>
                </c:pt>
                <c:pt idx="4190">
                  <c:v>-1.4069999999999999E-10</c:v>
                </c:pt>
                <c:pt idx="4191">
                  <c:v>-2.1830000000000001E-10</c:v>
                </c:pt>
                <c:pt idx="4192">
                  <c:v>-2.818E-10</c:v>
                </c:pt>
                <c:pt idx="4193">
                  <c:v>7.4539999999999995E-11</c:v>
                </c:pt>
                <c:pt idx="4194">
                  <c:v>-2.2560000000000001E-11</c:v>
                </c:pt>
                <c:pt idx="4195">
                  <c:v>-2.6930000000000001E-11</c:v>
                </c:pt>
                <c:pt idx="4196">
                  <c:v>-3.1830000000000001E-11</c:v>
                </c:pt>
                <c:pt idx="4197">
                  <c:v>2.2360000000000001E-10</c:v>
                </c:pt>
                <c:pt idx="4198">
                  <c:v>-2.4210000000000002E-10</c:v>
                </c:pt>
                <c:pt idx="4199">
                  <c:v>-2.9010000000000001E-10</c:v>
                </c:pt>
                <c:pt idx="4200">
                  <c:v>4.6009999999999998E-11</c:v>
                </c:pt>
                <c:pt idx="4201">
                  <c:v>2.694E-11</c:v>
                </c:pt>
                <c:pt idx="4202">
                  <c:v>-5.5839999999999998E-11</c:v>
                </c:pt>
                <c:pt idx="4203">
                  <c:v>-2.181E-10</c:v>
                </c:pt>
                <c:pt idx="4204">
                  <c:v>-3.3360000000000002E-10</c:v>
                </c:pt>
                <c:pt idx="4205">
                  <c:v>1.102E-10</c:v>
                </c:pt>
                <c:pt idx="4206">
                  <c:v>8.4450000000000003E-11</c:v>
                </c:pt>
                <c:pt idx="4207">
                  <c:v>-3.467E-10</c:v>
                </c:pt>
                <c:pt idx="4208">
                  <c:v>-2.7680000000000002E-10</c:v>
                </c:pt>
                <c:pt idx="4209">
                  <c:v>-5.2560000000000003E-10</c:v>
                </c:pt>
                <c:pt idx="4210">
                  <c:v>-3.3569999999999999E-10</c:v>
                </c:pt>
                <c:pt idx="4211">
                  <c:v>-1.6059999999999999E-10</c:v>
                </c:pt>
                <c:pt idx="4212">
                  <c:v>-2.7449999999999998E-10</c:v>
                </c:pt>
                <c:pt idx="4213">
                  <c:v>-2.6739999999999998E-10</c:v>
                </c:pt>
                <c:pt idx="4214">
                  <c:v>-5.0379999999999996E-10</c:v>
                </c:pt>
                <c:pt idx="4215">
                  <c:v>-3.5870000000000001E-10</c:v>
                </c:pt>
                <c:pt idx="4216">
                  <c:v>-4.8769999999999998E-10</c:v>
                </c:pt>
                <c:pt idx="4217">
                  <c:v>-4.1330000000000001E-11</c:v>
                </c:pt>
                <c:pt idx="4218">
                  <c:v>2.2490000000000001E-11</c:v>
                </c:pt>
                <c:pt idx="4219">
                  <c:v>2.6369999999999999E-11</c:v>
                </c:pt>
                <c:pt idx="4220">
                  <c:v>-1.7170000000000001E-10</c:v>
                </c:pt>
                <c:pt idx="4221">
                  <c:v>2.587E-10</c:v>
                </c:pt>
                <c:pt idx="4222">
                  <c:v>-5.2840000000000002E-11</c:v>
                </c:pt>
                <c:pt idx="4223">
                  <c:v>1.0070000000000001E-11</c:v>
                </c:pt>
                <c:pt idx="4224">
                  <c:v>2.278E-10</c:v>
                </c:pt>
                <c:pt idx="4225">
                  <c:v>4.4979999999999999E-10</c:v>
                </c:pt>
                <c:pt idx="4226">
                  <c:v>-3.5589999999999997E-11</c:v>
                </c:pt>
                <c:pt idx="4227">
                  <c:v>-7.373E-11</c:v>
                </c:pt>
                <c:pt idx="4228">
                  <c:v>-2.4480000000000002E-10</c:v>
                </c:pt>
                <c:pt idx="4229">
                  <c:v>-5.2490000000000002E-10</c:v>
                </c:pt>
                <c:pt idx="4230">
                  <c:v>-4.7500000000000001E-10</c:v>
                </c:pt>
                <c:pt idx="4231">
                  <c:v>-3.1050000000000001E-10</c:v>
                </c:pt>
                <c:pt idx="4232">
                  <c:v>-3.6800000000000002E-10</c:v>
                </c:pt>
                <c:pt idx="4233">
                  <c:v>-2.9520000000000002E-10</c:v>
                </c:pt>
                <c:pt idx="4234">
                  <c:v>-5.6899999999999999E-11</c:v>
                </c:pt>
                <c:pt idx="4235">
                  <c:v>-2.1560000000000001E-10</c:v>
                </c:pt>
                <c:pt idx="4236">
                  <c:v>1.2039999999999999E-10</c:v>
                </c:pt>
                <c:pt idx="4237">
                  <c:v>-1.431E-10</c:v>
                </c:pt>
                <c:pt idx="4238">
                  <c:v>1.163E-10</c:v>
                </c:pt>
                <c:pt idx="4239">
                  <c:v>1.335E-10</c:v>
                </c:pt>
                <c:pt idx="4240">
                  <c:v>3.0850000000000002E-10</c:v>
                </c:pt>
                <c:pt idx="4241">
                  <c:v>5.1189999999999996E-10</c:v>
                </c:pt>
                <c:pt idx="4242">
                  <c:v>3.0769999999999998E-10</c:v>
                </c:pt>
                <c:pt idx="4243">
                  <c:v>1.079E-10</c:v>
                </c:pt>
                <c:pt idx="4244">
                  <c:v>6.4690000000000001E-10</c:v>
                </c:pt>
                <c:pt idx="4245">
                  <c:v>3.2689999999999998E-10</c:v>
                </c:pt>
                <c:pt idx="4246">
                  <c:v>-9.0980000000000005E-11</c:v>
                </c:pt>
                <c:pt idx="4247">
                  <c:v>-4.4620000000000002E-10</c:v>
                </c:pt>
                <c:pt idx="4248">
                  <c:v>-1.462E-10</c:v>
                </c:pt>
                <c:pt idx="4249">
                  <c:v>-2.363E-10</c:v>
                </c:pt>
                <c:pt idx="4250">
                  <c:v>-5.1659999999999995E-10</c:v>
                </c:pt>
                <c:pt idx="4251">
                  <c:v>-3.521E-10</c:v>
                </c:pt>
                <c:pt idx="4252">
                  <c:v>-6.28E-10</c:v>
                </c:pt>
                <c:pt idx="4253">
                  <c:v>-2.6720000000000002E-10</c:v>
                </c:pt>
                <c:pt idx="4254">
                  <c:v>-4.9739999999999996E-10</c:v>
                </c:pt>
                <c:pt idx="4255">
                  <c:v>-1.9100000000000001E-10</c:v>
                </c:pt>
                <c:pt idx="4256">
                  <c:v>1.7549999999999999E-10</c:v>
                </c:pt>
                <c:pt idx="4257">
                  <c:v>3.1100000000000001E-10</c:v>
                </c:pt>
                <c:pt idx="4258">
                  <c:v>1.4370000000000001E-10</c:v>
                </c:pt>
                <c:pt idx="4259">
                  <c:v>4.3529999999999999E-10</c:v>
                </c:pt>
                <c:pt idx="4260">
                  <c:v>4.7140000000000005E-10</c:v>
                </c:pt>
                <c:pt idx="4261">
                  <c:v>4.7440000000000004E-10</c:v>
                </c:pt>
                <c:pt idx="4262">
                  <c:v>6.6969999999999997E-10</c:v>
                </c:pt>
                <c:pt idx="4263">
                  <c:v>2.5170000000000002E-10</c:v>
                </c:pt>
                <c:pt idx="4264">
                  <c:v>4.5369999999999999E-10</c:v>
                </c:pt>
                <c:pt idx="4265">
                  <c:v>4.9539999999999998E-11</c:v>
                </c:pt>
                <c:pt idx="4266">
                  <c:v>1.9639999999999999E-10</c:v>
                </c:pt>
                <c:pt idx="4267">
                  <c:v>-5.8579999999999998E-10</c:v>
                </c:pt>
                <c:pt idx="4268">
                  <c:v>-5.3649999999999996E-10</c:v>
                </c:pt>
                <c:pt idx="4269">
                  <c:v>-6.5340000000000004E-10</c:v>
                </c:pt>
                <c:pt idx="4270">
                  <c:v>-5.2269999999999996E-10</c:v>
                </c:pt>
                <c:pt idx="4271">
                  <c:v>-6.1709999999999997E-10</c:v>
                </c:pt>
                <c:pt idx="4272">
                  <c:v>-6.0590000000000005E-10</c:v>
                </c:pt>
                <c:pt idx="4273">
                  <c:v>-5.9230000000000001E-10</c:v>
                </c:pt>
                <c:pt idx="4274">
                  <c:v>-4.7770000000000002E-10</c:v>
                </c:pt>
                <c:pt idx="4275">
                  <c:v>-5.0719999999999996E-10</c:v>
                </c:pt>
                <c:pt idx="4276">
                  <c:v>-4.1169999999999998E-10</c:v>
                </c:pt>
                <c:pt idx="4277">
                  <c:v>-1.6250000000000001E-10</c:v>
                </c:pt>
                <c:pt idx="4278">
                  <c:v>4.1620000000000002E-10</c:v>
                </c:pt>
                <c:pt idx="4279">
                  <c:v>3.2149999999999998E-10</c:v>
                </c:pt>
                <c:pt idx="4280">
                  <c:v>1.603E-10</c:v>
                </c:pt>
                <c:pt idx="4281">
                  <c:v>4.3109999999999999E-10</c:v>
                </c:pt>
                <c:pt idx="4282">
                  <c:v>3.4320000000000001E-10</c:v>
                </c:pt>
                <c:pt idx="4283">
                  <c:v>3.4200000000000001E-10</c:v>
                </c:pt>
                <c:pt idx="4284">
                  <c:v>1.903E-10</c:v>
                </c:pt>
                <c:pt idx="4285">
                  <c:v>1.8089999999999999E-10</c:v>
                </c:pt>
                <c:pt idx="4286">
                  <c:v>-2.0339999999999999E-10</c:v>
                </c:pt>
                <c:pt idx="4287">
                  <c:v>-1.8720000000000001E-10</c:v>
                </c:pt>
                <c:pt idx="4288">
                  <c:v>-3.3099999999999999E-10</c:v>
                </c:pt>
                <c:pt idx="4289">
                  <c:v>-4.4890000000000002E-10</c:v>
                </c:pt>
                <c:pt idx="4290">
                  <c:v>-8.0929999999999999E-10</c:v>
                </c:pt>
                <c:pt idx="4291">
                  <c:v>-8.3780000000000004E-10</c:v>
                </c:pt>
                <c:pt idx="4292">
                  <c:v>-6.8849999999999995E-10</c:v>
                </c:pt>
                <c:pt idx="4293">
                  <c:v>-5.3870000000000001E-10</c:v>
                </c:pt>
                <c:pt idx="4294">
                  <c:v>-4.4099999999999998E-10</c:v>
                </c:pt>
                <c:pt idx="4295">
                  <c:v>-3.5500000000000001E-10</c:v>
                </c:pt>
                <c:pt idx="4296">
                  <c:v>4.1430000000000001E-10</c:v>
                </c:pt>
                <c:pt idx="4297">
                  <c:v>-2.5679999999999999E-11</c:v>
                </c:pt>
                <c:pt idx="4298">
                  <c:v>1.399E-10</c:v>
                </c:pt>
                <c:pt idx="4299">
                  <c:v>3.8709999999999999E-10</c:v>
                </c:pt>
                <c:pt idx="4300">
                  <c:v>6.0220000000000005E-10</c:v>
                </c:pt>
                <c:pt idx="4301">
                  <c:v>5.2309999999999998E-10</c:v>
                </c:pt>
                <c:pt idx="4302">
                  <c:v>7.7230000000000001E-10</c:v>
                </c:pt>
                <c:pt idx="4303">
                  <c:v>6.9899999999999996E-10</c:v>
                </c:pt>
                <c:pt idx="4304">
                  <c:v>2.7769999999999998E-10</c:v>
                </c:pt>
                <c:pt idx="4305">
                  <c:v>6.2720000000000004E-11</c:v>
                </c:pt>
                <c:pt idx="4306">
                  <c:v>1.843E-10</c:v>
                </c:pt>
                <c:pt idx="4307">
                  <c:v>-3.408E-10</c:v>
                </c:pt>
                <c:pt idx="4308">
                  <c:v>-3.7279999999999999E-10</c:v>
                </c:pt>
                <c:pt idx="4309">
                  <c:v>-4.0880000000000003E-10</c:v>
                </c:pt>
                <c:pt idx="4310">
                  <c:v>-5.1520000000000004E-10</c:v>
                </c:pt>
                <c:pt idx="4311">
                  <c:v>-5.2269999999999996E-10</c:v>
                </c:pt>
                <c:pt idx="4312">
                  <c:v>-7.6490000000000002E-10</c:v>
                </c:pt>
                <c:pt idx="4313">
                  <c:v>-6.5319999999999998E-10</c:v>
                </c:pt>
                <c:pt idx="4314">
                  <c:v>-8.9470000000000002E-10</c:v>
                </c:pt>
                <c:pt idx="4315">
                  <c:v>-6.3359999999999996E-10</c:v>
                </c:pt>
                <c:pt idx="4316">
                  <c:v>-4.7590000000000001E-11</c:v>
                </c:pt>
                <c:pt idx="4317">
                  <c:v>1.9460000000000001E-10</c:v>
                </c:pt>
                <c:pt idx="4318">
                  <c:v>2.744E-10</c:v>
                </c:pt>
                <c:pt idx="4319">
                  <c:v>6.3929999999999995E-10</c:v>
                </c:pt>
                <c:pt idx="4320">
                  <c:v>7.0309999999999998E-10</c:v>
                </c:pt>
                <c:pt idx="4321">
                  <c:v>3.7050000000000001E-10</c:v>
                </c:pt>
                <c:pt idx="4322">
                  <c:v>8.3419999999999997E-10</c:v>
                </c:pt>
                <c:pt idx="4323">
                  <c:v>5.9370000000000003E-10</c:v>
                </c:pt>
                <c:pt idx="4324">
                  <c:v>3.7059999999999999E-10</c:v>
                </c:pt>
                <c:pt idx="4325">
                  <c:v>1.254E-10</c:v>
                </c:pt>
                <c:pt idx="4326">
                  <c:v>8.0200000000000005E-11</c:v>
                </c:pt>
                <c:pt idx="4327">
                  <c:v>-8.5550000000000004E-11</c:v>
                </c:pt>
                <c:pt idx="4328">
                  <c:v>-3.664E-10</c:v>
                </c:pt>
                <c:pt idx="4329">
                  <c:v>-5.8099999999999996E-10</c:v>
                </c:pt>
                <c:pt idx="4330">
                  <c:v>-6.0850000000000002E-10</c:v>
                </c:pt>
                <c:pt idx="4331">
                  <c:v>-8.1029999999999998E-10</c:v>
                </c:pt>
                <c:pt idx="4332">
                  <c:v>-9.745000000000001E-10</c:v>
                </c:pt>
                <c:pt idx="4333">
                  <c:v>-1.0029999999999999E-9</c:v>
                </c:pt>
                <c:pt idx="4334">
                  <c:v>-7.598E-10</c:v>
                </c:pt>
                <c:pt idx="4335">
                  <c:v>-6.236E-10</c:v>
                </c:pt>
                <c:pt idx="4336">
                  <c:v>-5.0009999999999996E-10</c:v>
                </c:pt>
                <c:pt idx="4337">
                  <c:v>3.2659999999999999E-10</c:v>
                </c:pt>
                <c:pt idx="4338">
                  <c:v>3.1479999999999999E-10</c:v>
                </c:pt>
                <c:pt idx="4339">
                  <c:v>9.0380000000000002E-10</c:v>
                </c:pt>
                <c:pt idx="4340">
                  <c:v>7.1619999999999997E-10</c:v>
                </c:pt>
                <c:pt idx="4341">
                  <c:v>8.0710000000000004E-10</c:v>
                </c:pt>
                <c:pt idx="4342">
                  <c:v>8.8279999999999999E-10</c:v>
                </c:pt>
                <c:pt idx="4343">
                  <c:v>5.2139999999999998E-10</c:v>
                </c:pt>
                <c:pt idx="4344">
                  <c:v>3.2400000000000002E-10</c:v>
                </c:pt>
                <c:pt idx="4345">
                  <c:v>3.971E-10</c:v>
                </c:pt>
                <c:pt idx="4346">
                  <c:v>4.0320000000000001E-10</c:v>
                </c:pt>
                <c:pt idx="4347">
                  <c:v>4.4490000000000001E-12</c:v>
                </c:pt>
                <c:pt idx="4348">
                  <c:v>-1.4970000000000001E-10</c:v>
                </c:pt>
                <c:pt idx="4349">
                  <c:v>-5.9959999999999998E-10</c:v>
                </c:pt>
                <c:pt idx="4350">
                  <c:v>-9.5729999999999999E-10</c:v>
                </c:pt>
                <c:pt idx="4351">
                  <c:v>-9.1269999999999996E-10</c:v>
                </c:pt>
                <c:pt idx="4352">
                  <c:v>-9.2819999999999996E-10</c:v>
                </c:pt>
                <c:pt idx="4353">
                  <c:v>-9.1649999999999999E-10</c:v>
                </c:pt>
                <c:pt idx="4354">
                  <c:v>-7.9630000000000003E-10</c:v>
                </c:pt>
                <c:pt idx="4355">
                  <c:v>-1.043E-10</c:v>
                </c:pt>
                <c:pt idx="4356">
                  <c:v>-7.8020000000000006E-11</c:v>
                </c:pt>
                <c:pt idx="4357">
                  <c:v>3.3160000000000002E-10</c:v>
                </c:pt>
                <c:pt idx="4358">
                  <c:v>6.3680000000000001E-10</c:v>
                </c:pt>
                <c:pt idx="4359">
                  <c:v>7.8140000000000001E-10</c:v>
                </c:pt>
                <c:pt idx="4360">
                  <c:v>7.7340000000000004E-10</c:v>
                </c:pt>
                <c:pt idx="4361">
                  <c:v>8.7150000000000004E-10</c:v>
                </c:pt>
                <c:pt idx="4362">
                  <c:v>9.6950000000000001E-10</c:v>
                </c:pt>
                <c:pt idx="4363">
                  <c:v>1.179E-9</c:v>
                </c:pt>
                <c:pt idx="4364">
                  <c:v>8.3999999999999999E-10</c:v>
                </c:pt>
                <c:pt idx="4365">
                  <c:v>2.206E-9</c:v>
                </c:pt>
                <c:pt idx="4366">
                  <c:v>1.688E-9</c:v>
                </c:pt>
                <c:pt idx="4367">
                  <c:v>1.7410000000000001E-9</c:v>
                </c:pt>
                <c:pt idx="4368">
                  <c:v>-5.7410000000000001E-10</c:v>
                </c:pt>
                <c:pt idx="4369">
                  <c:v>-6.6690000000000004E-10</c:v>
                </c:pt>
                <c:pt idx="4370">
                  <c:v>-7.5909999999999999E-10</c:v>
                </c:pt>
                <c:pt idx="4371">
                  <c:v>-9.2230000000000001E-10</c:v>
                </c:pt>
                <c:pt idx="4372">
                  <c:v>-9.3419999999999994E-10</c:v>
                </c:pt>
                <c:pt idx="4373">
                  <c:v>-6.8770000000000001E-10</c:v>
                </c:pt>
                <c:pt idx="4374">
                  <c:v>-7.8599999999999997E-10</c:v>
                </c:pt>
                <c:pt idx="4375">
                  <c:v>-8.2299999999999995E-10</c:v>
                </c:pt>
                <c:pt idx="4376">
                  <c:v>-1.2290000000000001E-10</c:v>
                </c:pt>
                <c:pt idx="4377">
                  <c:v>1.6749999999999999E-10</c:v>
                </c:pt>
                <c:pt idx="4378">
                  <c:v>5.1669999999999998E-10</c:v>
                </c:pt>
                <c:pt idx="4379">
                  <c:v>5.0649999999999996E-10</c:v>
                </c:pt>
                <c:pt idx="4380">
                  <c:v>9.3419999999999994E-10</c:v>
                </c:pt>
                <c:pt idx="4381">
                  <c:v>8.3100000000000003E-10</c:v>
                </c:pt>
                <c:pt idx="4382">
                  <c:v>9.2559999999999999E-10</c:v>
                </c:pt>
                <c:pt idx="4383">
                  <c:v>9.1179999999999999E-10</c:v>
                </c:pt>
                <c:pt idx="4384">
                  <c:v>2.578E-9</c:v>
                </c:pt>
                <c:pt idx="4385">
                  <c:v>2.199E-9</c:v>
                </c:pt>
                <c:pt idx="4386">
                  <c:v>1.3029999999999999E-9</c:v>
                </c:pt>
                <c:pt idx="4387">
                  <c:v>4.5730000000000001E-10</c:v>
                </c:pt>
                <c:pt idx="4388">
                  <c:v>-4.8119999999999995E-10</c:v>
                </c:pt>
                <c:pt idx="4389">
                  <c:v>-9.897E-10</c:v>
                </c:pt>
                <c:pt idx="4390">
                  <c:v>-1.0250000000000001E-9</c:v>
                </c:pt>
                <c:pt idx="4391">
                  <c:v>-1.4849999999999999E-9</c:v>
                </c:pt>
                <c:pt idx="4392">
                  <c:v>-1.3709999999999999E-9</c:v>
                </c:pt>
                <c:pt idx="4393">
                  <c:v>-8.9009999999999996E-10</c:v>
                </c:pt>
                <c:pt idx="4394">
                  <c:v>-1.233E-9</c:v>
                </c:pt>
                <c:pt idx="4395">
                  <c:v>-6.9180000000000003E-10</c:v>
                </c:pt>
                <c:pt idx="4396">
                  <c:v>-3.7039999999999998E-10</c:v>
                </c:pt>
                <c:pt idx="4397">
                  <c:v>-8.0110000000000005E-12</c:v>
                </c:pt>
                <c:pt idx="4398">
                  <c:v>2.2950000000000001E-10</c:v>
                </c:pt>
                <c:pt idx="4399">
                  <c:v>4.8839999999999999E-10</c:v>
                </c:pt>
                <c:pt idx="4400">
                  <c:v>6.762E-10</c:v>
                </c:pt>
                <c:pt idx="4401">
                  <c:v>9.3850000000000002E-10</c:v>
                </c:pt>
                <c:pt idx="4402">
                  <c:v>1.1619999999999999E-9</c:v>
                </c:pt>
                <c:pt idx="4403">
                  <c:v>9.8209999999999995E-10</c:v>
                </c:pt>
                <c:pt idx="4404">
                  <c:v>7.6430000000000004E-10</c:v>
                </c:pt>
                <c:pt idx="4405">
                  <c:v>5.353E-10</c:v>
                </c:pt>
                <c:pt idx="4406">
                  <c:v>1.198E-9</c:v>
                </c:pt>
                <c:pt idx="4407">
                  <c:v>6.1190000000000003E-10</c:v>
                </c:pt>
                <c:pt idx="4408">
                  <c:v>-2.261E-10</c:v>
                </c:pt>
                <c:pt idx="4409">
                  <c:v>-1.393E-9</c:v>
                </c:pt>
                <c:pt idx="4410">
                  <c:v>-1.3850000000000001E-9</c:v>
                </c:pt>
                <c:pt idx="4411">
                  <c:v>-1.4309999999999999E-9</c:v>
                </c:pt>
                <c:pt idx="4412">
                  <c:v>-1.5219999999999999E-9</c:v>
                </c:pt>
                <c:pt idx="4413">
                  <c:v>-1.4680000000000001E-9</c:v>
                </c:pt>
                <c:pt idx="4414">
                  <c:v>-1.0890000000000001E-9</c:v>
                </c:pt>
                <c:pt idx="4415">
                  <c:v>-8.9759999999999998E-10</c:v>
                </c:pt>
                <c:pt idx="4416">
                  <c:v>-1.7390000000000001E-11</c:v>
                </c:pt>
                <c:pt idx="4417">
                  <c:v>8.5589999999999999E-11</c:v>
                </c:pt>
                <c:pt idx="4418">
                  <c:v>6.3899999999999996E-10</c:v>
                </c:pt>
                <c:pt idx="4419">
                  <c:v>6.2840000000000002E-10</c:v>
                </c:pt>
                <c:pt idx="4420">
                  <c:v>9.2950000000000005E-10</c:v>
                </c:pt>
                <c:pt idx="4421">
                  <c:v>1.289E-9</c:v>
                </c:pt>
                <c:pt idx="4422">
                  <c:v>1.2739999999999999E-9</c:v>
                </c:pt>
                <c:pt idx="4423">
                  <c:v>1.3769999999999999E-9</c:v>
                </c:pt>
                <c:pt idx="4424">
                  <c:v>4.5910000000000004E-9</c:v>
                </c:pt>
                <c:pt idx="4425">
                  <c:v>4.9360000000000003E-9</c:v>
                </c:pt>
                <c:pt idx="4426">
                  <c:v>3.7449999999999998E-9</c:v>
                </c:pt>
                <c:pt idx="4427">
                  <c:v>1.657E-9</c:v>
                </c:pt>
                <c:pt idx="4428">
                  <c:v>-3.4629999999999998E-10</c:v>
                </c:pt>
                <c:pt idx="4429">
                  <c:v>-9.0659999999999995E-10</c:v>
                </c:pt>
                <c:pt idx="4430">
                  <c:v>-1.219E-9</c:v>
                </c:pt>
                <c:pt idx="4431">
                  <c:v>-1.345E-9</c:v>
                </c:pt>
                <c:pt idx="4432">
                  <c:v>-1.1800000000000001E-9</c:v>
                </c:pt>
                <c:pt idx="4433">
                  <c:v>-9.2189999999999999E-10</c:v>
                </c:pt>
                <c:pt idx="4434">
                  <c:v>-1.1309999999999999E-9</c:v>
                </c:pt>
                <c:pt idx="4435">
                  <c:v>-9.044E-10</c:v>
                </c:pt>
                <c:pt idx="4436">
                  <c:v>-1.1819999999999999E-10</c:v>
                </c:pt>
                <c:pt idx="4437">
                  <c:v>2.518E-10</c:v>
                </c:pt>
                <c:pt idx="4438">
                  <c:v>5.99E-10</c:v>
                </c:pt>
                <c:pt idx="4439">
                  <c:v>9.0899999999999996E-10</c:v>
                </c:pt>
                <c:pt idx="4440">
                  <c:v>1.272E-9</c:v>
                </c:pt>
                <c:pt idx="4441">
                  <c:v>1.3810000000000001E-9</c:v>
                </c:pt>
                <c:pt idx="4442">
                  <c:v>1.328E-9</c:v>
                </c:pt>
                <c:pt idx="4443">
                  <c:v>1.2219999999999999E-9</c:v>
                </c:pt>
                <c:pt idx="4444">
                  <c:v>1.3359999999999999E-9</c:v>
                </c:pt>
                <c:pt idx="4445">
                  <c:v>7.5729999999999996E-10</c:v>
                </c:pt>
                <c:pt idx="4446">
                  <c:v>2.486E-10</c:v>
                </c:pt>
                <c:pt idx="4447">
                  <c:v>-5.1429999999999997E-10</c:v>
                </c:pt>
                <c:pt idx="4448">
                  <c:v>-3.423E-10</c:v>
                </c:pt>
                <c:pt idx="4449">
                  <c:v>-1.0500000000000001E-9</c:v>
                </c:pt>
                <c:pt idx="4450">
                  <c:v>-1.1619999999999999E-9</c:v>
                </c:pt>
                <c:pt idx="4451">
                  <c:v>-1.6850000000000001E-9</c:v>
                </c:pt>
                <c:pt idx="4452">
                  <c:v>-1.295E-9</c:v>
                </c:pt>
                <c:pt idx="4453">
                  <c:v>-1.601E-9</c:v>
                </c:pt>
                <c:pt idx="4454">
                  <c:v>-1.084E-9</c:v>
                </c:pt>
                <c:pt idx="4455">
                  <c:v>-4.308E-10</c:v>
                </c:pt>
                <c:pt idx="4456">
                  <c:v>-6.4490000000000002E-10</c:v>
                </c:pt>
                <c:pt idx="4457">
                  <c:v>1.634E-10</c:v>
                </c:pt>
                <c:pt idx="4458">
                  <c:v>7.062E-10</c:v>
                </c:pt>
                <c:pt idx="4459">
                  <c:v>1.03E-9</c:v>
                </c:pt>
                <c:pt idx="4460">
                  <c:v>1.09E-9</c:v>
                </c:pt>
                <c:pt idx="4461">
                  <c:v>1.2090000000000001E-9</c:v>
                </c:pt>
                <c:pt idx="4462">
                  <c:v>1.5420000000000001E-9</c:v>
                </c:pt>
                <c:pt idx="4463">
                  <c:v>1.7349999999999999E-9</c:v>
                </c:pt>
                <c:pt idx="4464">
                  <c:v>1.415E-9</c:v>
                </c:pt>
                <c:pt idx="4465">
                  <c:v>1.03E-9</c:v>
                </c:pt>
                <c:pt idx="4466">
                  <c:v>2.0659999999999999E-10</c:v>
                </c:pt>
                <c:pt idx="4467">
                  <c:v>-6.2770000000000001E-10</c:v>
                </c:pt>
                <c:pt idx="4468">
                  <c:v>-9.2850000000000005E-10</c:v>
                </c:pt>
                <c:pt idx="4469">
                  <c:v>-1.3890000000000001E-9</c:v>
                </c:pt>
                <c:pt idx="4470">
                  <c:v>-1.0620000000000001E-9</c:v>
                </c:pt>
                <c:pt idx="4471">
                  <c:v>-1.757E-9</c:v>
                </c:pt>
                <c:pt idx="4472">
                  <c:v>-1.7740000000000001E-9</c:v>
                </c:pt>
                <c:pt idx="4473">
                  <c:v>-1.6379999999999999E-9</c:v>
                </c:pt>
                <c:pt idx="4474">
                  <c:v>-9.3450000000000003E-10</c:v>
                </c:pt>
                <c:pt idx="4475">
                  <c:v>-1.2429999999999999E-9</c:v>
                </c:pt>
                <c:pt idx="4476">
                  <c:v>-4.5110000000000002E-10</c:v>
                </c:pt>
                <c:pt idx="4477">
                  <c:v>-4.9900000000000003E-10</c:v>
                </c:pt>
                <c:pt idx="4478">
                  <c:v>3.4470000000000001E-10</c:v>
                </c:pt>
                <c:pt idx="4479">
                  <c:v>9.1670000000000005E-10</c:v>
                </c:pt>
                <c:pt idx="4480">
                  <c:v>1.246E-9</c:v>
                </c:pt>
                <c:pt idx="4481">
                  <c:v>1.56E-9</c:v>
                </c:pt>
                <c:pt idx="4482">
                  <c:v>1.535E-9</c:v>
                </c:pt>
                <c:pt idx="4483">
                  <c:v>1.2529999999999999E-9</c:v>
                </c:pt>
                <c:pt idx="4484">
                  <c:v>1.4849999999999999E-9</c:v>
                </c:pt>
                <c:pt idx="4485">
                  <c:v>2.9290000000000001E-9</c:v>
                </c:pt>
                <c:pt idx="4486">
                  <c:v>3.5480000000000002E-9</c:v>
                </c:pt>
                <c:pt idx="4487">
                  <c:v>1.9000000000000001E-9</c:v>
                </c:pt>
                <c:pt idx="4488">
                  <c:v>-6.7560000000000002E-10</c:v>
                </c:pt>
                <c:pt idx="4489">
                  <c:v>-1.202E-9</c:v>
                </c:pt>
                <c:pt idx="4490">
                  <c:v>-1.8920000000000001E-9</c:v>
                </c:pt>
                <c:pt idx="4491">
                  <c:v>-1.7039999999999999E-9</c:v>
                </c:pt>
                <c:pt idx="4492">
                  <c:v>-2.245E-9</c:v>
                </c:pt>
                <c:pt idx="4493">
                  <c:v>-1.8280000000000001E-9</c:v>
                </c:pt>
                <c:pt idx="4494">
                  <c:v>-1.1289999999999999E-9</c:v>
                </c:pt>
                <c:pt idx="4495">
                  <c:v>-1.3480000000000001E-9</c:v>
                </c:pt>
                <c:pt idx="4496">
                  <c:v>-4.682E-10</c:v>
                </c:pt>
                <c:pt idx="4497">
                  <c:v>1.0030000000000001E-10</c:v>
                </c:pt>
                <c:pt idx="4498">
                  <c:v>6.8840000000000002E-10</c:v>
                </c:pt>
                <c:pt idx="4499">
                  <c:v>1.268E-9</c:v>
                </c:pt>
                <c:pt idx="4500">
                  <c:v>1.2429999999999999E-9</c:v>
                </c:pt>
                <c:pt idx="4501">
                  <c:v>1.151E-10</c:v>
                </c:pt>
                <c:pt idx="4502">
                  <c:v>1.8850000000000001E-11</c:v>
                </c:pt>
                <c:pt idx="4503">
                  <c:v>-2.4039999999999999E-11</c:v>
                </c:pt>
                <c:pt idx="4504">
                  <c:v>-4.2849999999999999E-11</c:v>
                </c:pt>
                <c:pt idx="4505">
                  <c:v>-1.388E-10</c:v>
                </c:pt>
                <c:pt idx="4506">
                  <c:v>1.7139999999999998E-11</c:v>
                </c:pt>
                <c:pt idx="4507">
                  <c:v>7.0850000000000006E-11</c:v>
                </c:pt>
                <c:pt idx="4508">
                  <c:v>7.6439999999999997E-11</c:v>
                </c:pt>
                <c:pt idx="4509">
                  <c:v>6.4850000000000001E-11</c:v>
                </c:pt>
                <c:pt idx="4510">
                  <c:v>-3.1490000000000002E-10</c:v>
                </c:pt>
                <c:pt idx="4511">
                  <c:v>-1.967E-10</c:v>
                </c:pt>
                <c:pt idx="4512">
                  <c:v>7.9630000000000001E-11</c:v>
                </c:pt>
                <c:pt idx="4513">
                  <c:v>-6.4840000000000006E-11</c:v>
                </c:pt>
                <c:pt idx="4514">
                  <c:v>-1.2080000000000001E-10</c:v>
                </c:pt>
                <c:pt idx="4515">
                  <c:v>-5.1509999999999998E-11</c:v>
                </c:pt>
                <c:pt idx="4516">
                  <c:v>1.642E-11</c:v>
                </c:pt>
                <c:pt idx="4517">
                  <c:v>-1.5680000000000001E-11</c:v>
                </c:pt>
                <c:pt idx="4518">
                  <c:v>-6.4199999999999995E-11</c:v>
                </c:pt>
                <c:pt idx="4519">
                  <c:v>-3.4359999999999998E-10</c:v>
                </c:pt>
                <c:pt idx="4520">
                  <c:v>-1.57E-10</c:v>
                </c:pt>
                <c:pt idx="4521">
                  <c:v>9.3720000000000001E-11</c:v>
                </c:pt>
                <c:pt idx="4522">
                  <c:v>1.2039999999999999E-10</c:v>
                </c:pt>
                <c:pt idx="4523">
                  <c:v>-1.8770000000000001E-10</c:v>
                </c:pt>
                <c:pt idx="4524">
                  <c:v>-1.063E-10</c:v>
                </c:pt>
                <c:pt idx="4525">
                  <c:v>-3.6839999999999999E-10</c:v>
                </c:pt>
                <c:pt idx="4526">
                  <c:v>-2.2600000000000001E-11</c:v>
                </c:pt>
                <c:pt idx="4527">
                  <c:v>-1.967E-10</c:v>
                </c:pt>
                <c:pt idx="4528">
                  <c:v>-1.4490000000000001E-10</c:v>
                </c:pt>
                <c:pt idx="4529">
                  <c:v>-1.184E-10</c:v>
                </c:pt>
                <c:pt idx="4530">
                  <c:v>-1.5999999999999999E-10</c:v>
                </c:pt>
                <c:pt idx="4531">
                  <c:v>-1.6570000000000001E-10</c:v>
                </c:pt>
                <c:pt idx="4532">
                  <c:v>2.31E-11</c:v>
                </c:pt>
                <c:pt idx="4533">
                  <c:v>1.4119999999999999E-10</c:v>
                </c:pt>
                <c:pt idx="4534">
                  <c:v>-7.4869999999999996E-11</c:v>
                </c:pt>
                <c:pt idx="4535">
                  <c:v>-2.0860000000000001E-10</c:v>
                </c:pt>
                <c:pt idx="4536">
                  <c:v>-4.9649999999999998E-11</c:v>
                </c:pt>
                <c:pt idx="4537">
                  <c:v>-3.364E-10</c:v>
                </c:pt>
                <c:pt idx="4538">
                  <c:v>-1.9580000000000001E-10</c:v>
                </c:pt>
                <c:pt idx="4539">
                  <c:v>2.009E-10</c:v>
                </c:pt>
                <c:pt idx="4540">
                  <c:v>-1.016E-10</c:v>
                </c:pt>
                <c:pt idx="4541">
                  <c:v>-2.9430000000000001E-10</c:v>
                </c:pt>
                <c:pt idx="4542">
                  <c:v>-1.163E-10</c:v>
                </c:pt>
                <c:pt idx="4543">
                  <c:v>-7.0809999999999999E-11</c:v>
                </c:pt>
                <c:pt idx="4544">
                  <c:v>-1.506E-10</c:v>
                </c:pt>
                <c:pt idx="4545">
                  <c:v>-1.077E-10</c:v>
                </c:pt>
                <c:pt idx="4546">
                  <c:v>-8.9229999999999998E-11</c:v>
                </c:pt>
                <c:pt idx="4547">
                  <c:v>-2.989E-11</c:v>
                </c:pt>
                <c:pt idx="4548">
                  <c:v>-1.319E-10</c:v>
                </c:pt>
                <c:pt idx="4549">
                  <c:v>-3.9989999999999998E-10</c:v>
                </c:pt>
                <c:pt idx="4550">
                  <c:v>1.591E-10</c:v>
                </c:pt>
                <c:pt idx="4551">
                  <c:v>-1.7600000000000001E-10</c:v>
                </c:pt>
                <c:pt idx="4552">
                  <c:v>-4.6000000000000003E-11</c:v>
                </c:pt>
                <c:pt idx="4553">
                  <c:v>-2.6620000000000002E-10</c:v>
                </c:pt>
                <c:pt idx="4554">
                  <c:v>-7.0050000000000006E-11</c:v>
                </c:pt>
                <c:pt idx="4555">
                  <c:v>-1.6420000000000001E-10</c:v>
                </c:pt>
                <c:pt idx="4556">
                  <c:v>2.835E-10</c:v>
                </c:pt>
                <c:pt idx="4557">
                  <c:v>9.9989999999999995E-11</c:v>
                </c:pt>
                <c:pt idx="4558">
                  <c:v>-2.2290000000000001E-11</c:v>
                </c:pt>
                <c:pt idx="4559">
                  <c:v>-1.7810000000000001E-10</c:v>
                </c:pt>
                <c:pt idx="4560">
                  <c:v>5.9339999999999999E-11</c:v>
                </c:pt>
                <c:pt idx="4561">
                  <c:v>-3.7489999999999998E-11</c:v>
                </c:pt>
                <c:pt idx="4562">
                  <c:v>-2.169E-10</c:v>
                </c:pt>
                <c:pt idx="4563">
                  <c:v>-3.187E-10</c:v>
                </c:pt>
                <c:pt idx="4564">
                  <c:v>-8.8129999999999997E-11</c:v>
                </c:pt>
                <c:pt idx="4565">
                  <c:v>-7.3810000000000002E-11</c:v>
                </c:pt>
                <c:pt idx="4566">
                  <c:v>-7.0009999999999999E-11</c:v>
                </c:pt>
                <c:pt idx="4567">
                  <c:v>-3.6050000000000001E-11</c:v>
                </c:pt>
                <c:pt idx="4568">
                  <c:v>-7.0839999999999998E-11</c:v>
                </c:pt>
                <c:pt idx="4569">
                  <c:v>-7.1719999999999999E-11</c:v>
                </c:pt>
                <c:pt idx="4570">
                  <c:v>5.0070000000000001E-11</c:v>
                </c:pt>
                <c:pt idx="4571">
                  <c:v>-1.084E-10</c:v>
                </c:pt>
                <c:pt idx="4572">
                  <c:v>-1.41E-10</c:v>
                </c:pt>
                <c:pt idx="4573">
                  <c:v>9.805E-11</c:v>
                </c:pt>
                <c:pt idx="4574">
                  <c:v>-1.896E-10</c:v>
                </c:pt>
                <c:pt idx="4575">
                  <c:v>-1.017E-10</c:v>
                </c:pt>
                <c:pt idx="4576">
                  <c:v>-5.01E-11</c:v>
                </c:pt>
                <c:pt idx="4577">
                  <c:v>1.9369999999999999E-10</c:v>
                </c:pt>
                <c:pt idx="4578">
                  <c:v>1.0889999999999999E-10</c:v>
                </c:pt>
                <c:pt idx="4579">
                  <c:v>-2.5590000000000002E-10</c:v>
                </c:pt>
                <c:pt idx="4580">
                  <c:v>-6.146E-11</c:v>
                </c:pt>
                <c:pt idx="4581">
                  <c:v>-1.146E-10</c:v>
                </c:pt>
                <c:pt idx="4582">
                  <c:v>-3.5440000000000002E-11</c:v>
                </c:pt>
                <c:pt idx="4583">
                  <c:v>-3.1059999999999999E-10</c:v>
                </c:pt>
                <c:pt idx="4584">
                  <c:v>-1.3520000000000001E-11</c:v>
                </c:pt>
                <c:pt idx="4585">
                  <c:v>3.2560000000000002E-11</c:v>
                </c:pt>
                <c:pt idx="4586">
                  <c:v>3.6659999999999999E-11</c:v>
                </c:pt>
                <c:pt idx="4587">
                  <c:v>-4.5540000000000002E-12</c:v>
                </c:pt>
                <c:pt idx="4588">
                  <c:v>-5.1130000000000002E-11</c:v>
                </c:pt>
                <c:pt idx="4589">
                  <c:v>-3.814E-10</c:v>
                </c:pt>
                <c:pt idx="4590">
                  <c:v>2.5719999999999999E-11</c:v>
                </c:pt>
                <c:pt idx="4591">
                  <c:v>1.924E-10</c:v>
                </c:pt>
                <c:pt idx="4592">
                  <c:v>-4.0429999999999999E-10</c:v>
                </c:pt>
                <c:pt idx="4593">
                  <c:v>-1.714E-10</c:v>
                </c:pt>
                <c:pt idx="4594">
                  <c:v>-6.2330000000000006E-11</c:v>
                </c:pt>
                <c:pt idx="4595">
                  <c:v>-1.9169999999999999E-10</c:v>
                </c:pt>
                <c:pt idx="4596">
                  <c:v>-2.6369999999999998E-10</c:v>
                </c:pt>
                <c:pt idx="4597">
                  <c:v>-2.5259999999999999E-11</c:v>
                </c:pt>
                <c:pt idx="4598">
                  <c:v>-1.736E-10</c:v>
                </c:pt>
                <c:pt idx="4599">
                  <c:v>-2.325E-10</c:v>
                </c:pt>
                <c:pt idx="4600">
                  <c:v>5.2620000000000002E-11</c:v>
                </c:pt>
                <c:pt idx="4601">
                  <c:v>-2.8200000000000001E-10</c:v>
                </c:pt>
                <c:pt idx="4602">
                  <c:v>-1.5039999999999999E-10</c:v>
                </c:pt>
                <c:pt idx="4603">
                  <c:v>9.5159999999999998E-11</c:v>
                </c:pt>
                <c:pt idx="4604">
                  <c:v>-1.2789999999999999E-10</c:v>
                </c:pt>
                <c:pt idx="4605">
                  <c:v>5.0489999999999998E-11</c:v>
                </c:pt>
                <c:pt idx="4606">
                  <c:v>-2.2410000000000001E-10</c:v>
                </c:pt>
                <c:pt idx="4607">
                  <c:v>-1.12E-10</c:v>
                </c:pt>
                <c:pt idx="4608">
                  <c:v>7.8339999999999998E-11</c:v>
                </c:pt>
                <c:pt idx="4609">
                  <c:v>-1.3489999999999999E-10</c:v>
                </c:pt>
                <c:pt idx="4610">
                  <c:v>1.232E-10</c:v>
                </c:pt>
                <c:pt idx="4611">
                  <c:v>4.6029999999999997E-13</c:v>
                </c:pt>
                <c:pt idx="4612">
                  <c:v>1.144E-10</c:v>
                </c:pt>
                <c:pt idx="4613">
                  <c:v>-7.202E-11</c:v>
                </c:pt>
                <c:pt idx="4614">
                  <c:v>-2.186E-10</c:v>
                </c:pt>
                <c:pt idx="4615">
                  <c:v>-2.9400000000000003E-11</c:v>
                </c:pt>
                <c:pt idx="4616">
                  <c:v>-2.298E-10</c:v>
                </c:pt>
                <c:pt idx="4617">
                  <c:v>2.0670000000000001E-11</c:v>
                </c:pt>
                <c:pt idx="4618">
                  <c:v>-5.8E-11</c:v>
                </c:pt>
                <c:pt idx="4619">
                  <c:v>-3.2380000000000001E-10</c:v>
                </c:pt>
                <c:pt idx="4620">
                  <c:v>-2.363E-10</c:v>
                </c:pt>
                <c:pt idx="4621">
                  <c:v>-1.2020000000000001E-10</c:v>
                </c:pt>
                <c:pt idx="4622">
                  <c:v>3.1339999999999999E-11</c:v>
                </c:pt>
                <c:pt idx="4623">
                  <c:v>-1.306E-11</c:v>
                </c:pt>
                <c:pt idx="4624">
                  <c:v>-5.3900000000000003E-11</c:v>
                </c:pt>
                <c:pt idx="4625">
                  <c:v>8.1300000000000006E-11</c:v>
                </c:pt>
                <c:pt idx="4626">
                  <c:v>-9.1659999999999997E-11</c:v>
                </c:pt>
                <c:pt idx="4627">
                  <c:v>1.402E-11</c:v>
                </c:pt>
                <c:pt idx="4628">
                  <c:v>8.0620000000000002E-11</c:v>
                </c:pt>
                <c:pt idx="4629">
                  <c:v>-1.16E-10</c:v>
                </c:pt>
                <c:pt idx="4630">
                  <c:v>-2.599E-10</c:v>
                </c:pt>
                <c:pt idx="4631">
                  <c:v>-1.9740000000000001E-10</c:v>
                </c:pt>
                <c:pt idx="4632">
                  <c:v>-4.7780000000000002E-11</c:v>
                </c:pt>
                <c:pt idx="4633">
                  <c:v>-1.608E-10</c:v>
                </c:pt>
                <c:pt idx="4634">
                  <c:v>-2.4419999999999999E-10</c:v>
                </c:pt>
                <c:pt idx="4635">
                  <c:v>-2.1359999999999999E-10</c:v>
                </c:pt>
                <c:pt idx="4636">
                  <c:v>-1.4289999999999999E-10</c:v>
                </c:pt>
                <c:pt idx="4637">
                  <c:v>9.27E-11</c:v>
                </c:pt>
                <c:pt idx="4638">
                  <c:v>-1.6100000000000001E-11</c:v>
                </c:pt>
                <c:pt idx="4639">
                  <c:v>1.013E-10</c:v>
                </c:pt>
                <c:pt idx="4640">
                  <c:v>-2.218E-10</c:v>
                </c:pt>
                <c:pt idx="4641">
                  <c:v>-1.7320000000000001E-11</c:v>
                </c:pt>
                <c:pt idx="4642">
                  <c:v>1.4160000000000001E-10</c:v>
                </c:pt>
                <c:pt idx="4643">
                  <c:v>-2.9099999999999998E-10</c:v>
                </c:pt>
                <c:pt idx="4644">
                  <c:v>1.835E-11</c:v>
                </c:pt>
                <c:pt idx="4645">
                  <c:v>-1.141E-10</c:v>
                </c:pt>
                <c:pt idx="4646">
                  <c:v>-4.1209999999999999E-11</c:v>
                </c:pt>
                <c:pt idx="4647">
                  <c:v>-2.8679999999999998E-10</c:v>
                </c:pt>
                <c:pt idx="4648">
                  <c:v>-3.7250000000000001E-10</c:v>
                </c:pt>
                <c:pt idx="4649">
                  <c:v>-1.752E-10</c:v>
                </c:pt>
                <c:pt idx="4650">
                  <c:v>-9.9219999999999994E-11</c:v>
                </c:pt>
                <c:pt idx="4651">
                  <c:v>1.9109999999999999E-10</c:v>
                </c:pt>
                <c:pt idx="4652">
                  <c:v>-2.2470000000000001E-10</c:v>
                </c:pt>
                <c:pt idx="4653">
                  <c:v>8.4030000000000006E-11</c:v>
                </c:pt>
                <c:pt idx="4654">
                  <c:v>-1.929E-10</c:v>
                </c:pt>
                <c:pt idx="4655">
                  <c:v>3.6359999999999998E-11</c:v>
                </c:pt>
                <c:pt idx="4656">
                  <c:v>-5.3900000000000003E-11</c:v>
                </c:pt>
                <c:pt idx="4657">
                  <c:v>-4.4180000000000003E-11</c:v>
                </c:pt>
                <c:pt idx="4658">
                  <c:v>2.271E-10</c:v>
                </c:pt>
                <c:pt idx="4659">
                  <c:v>-1.2459999999999999E-10</c:v>
                </c:pt>
                <c:pt idx="4660">
                  <c:v>6.1549999999999997E-11</c:v>
                </c:pt>
                <c:pt idx="4661">
                  <c:v>2.0180000000000001E-12</c:v>
                </c:pt>
                <c:pt idx="4662">
                  <c:v>-1.7210000000000001E-10</c:v>
                </c:pt>
                <c:pt idx="4663">
                  <c:v>-1.017E-10</c:v>
                </c:pt>
                <c:pt idx="4664">
                  <c:v>1.7399999999999999E-11</c:v>
                </c:pt>
                <c:pt idx="4665">
                  <c:v>-1.063E-10</c:v>
                </c:pt>
                <c:pt idx="4666">
                  <c:v>-2.1E-10</c:v>
                </c:pt>
                <c:pt idx="4667">
                  <c:v>2.32E-10</c:v>
                </c:pt>
                <c:pt idx="4668">
                  <c:v>-6.5719999999999994E-11</c:v>
                </c:pt>
                <c:pt idx="4669">
                  <c:v>9.5769999999999993E-12</c:v>
                </c:pt>
                <c:pt idx="4670">
                  <c:v>-7.4259999999999997E-11</c:v>
                </c:pt>
                <c:pt idx="4671">
                  <c:v>3.2750000000000003E-11</c:v>
                </c:pt>
                <c:pt idx="4672">
                  <c:v>-4.2849999999999999E-11</c:v>
                </c:pt>
                <c:pt idx="4673">
                  <c:v>-1.0729999999999999E-10</c:v>
                </c:pt>
                <c:pt idx="4674">
                  <c:v>-1.399E-10</c:v>
                </c:pt>
                <c:pt idx="4675">
                  <c:v>-5.0669999999999998E-11</c:v>
                </c:pt>
                <c:pt idx="4676">
                  <c:v>-1.747E-10</c:v>
                </c:pt>
                <c:pt idx="4677">
                  <c:v>7.8300000000000004E-12</c:v>
                </c:pt>
                <c:pt idx="4678">
                  <c:v>-8.0420000000000005E-11</c:v>
                </c:pt>
                <c:pt idx="4679">
                  <c:v>-1.3850000000000001E-10</c:v>
                </c:pt>
                <c:pt idx="4680">
                  <c:v>-1.5189999999999999E-10</c:v>
                </c:pt>
                <c:pt idx="4681">
                  <c:v>-3.3700000000000003E-10</c:v>
                </c:pt>
                <c:pt idx="4682">
                  <c:v>2.4470000000000001E-11</c:v>
                </c:pt>
                <c:pt idx="4683">
                  <c:v>-2.7840000000000001E-11</c:v>
                </c:pt>
                <c:pt idx="4684">
                  <c:v>1.3329999999999999E-10</c:v>
                </c:pt>
                <c:pt idx="4685">
                  <c:v>1.436E-10</c:v>
                </c:pt>
                <c:pt idx="4686">
                  <c:v>-1.6680000000000001E-10</c:v>
                </c:pt>
                <c:pt idx="4687">
                  <c:v>-5.4889999999999997E-11</c:v>
                </c:pt>
                <c:pt idx="4688">
                  <c:v>2.095E-10</c:v>
                </c:pt>
                <c:pt idx="4689">
                  <c:v>-7.9999999999999995E-11</c:v>
                </c:pt>
                <c:pt idx="4690">
                  <c:v>-9.7930000000000005E-11</c:v>
                </c:pt>
                <c:pt idx="4691">
                  <c:v>-1.3950000000000001E-10</c:v>
                </c:pt>
                <c:pt idx="4692">
                  <c:v>-3.2010000000000001E-10</c:v>
                </c:pt>
                <c:pt idx="4693">
                  <c:v>-5.0140000000000001E-11</c:v>
                </c:pt>
                <c:pt idx="4694">
                  <c:v>-2.7889999999999999E-10</c:v>
                </c:pt>
                <c:pt idx="4695">
                  <c:v>-2.7390000000000001E-10</c:v>
                </c:pt>
                <c:pt idx="4696">
                  <c:v>-4.391E-11</c:v>
                </c:pt>
                <c:pt idx="4697">
                  <c:v>-2.0559999999999999E-10</c:v>
                </c:pt>
                <c:pt idx="4698">
                  <c:v>7.704E-11</c:v>
                </c:pt>
                <c:pt idx="4699">
                  <c:v>-1.9169999999999999E-10</c:v>
                </c:pt>
                <c:pt idx="4700">
                  <c:v>-6.1989999999999997E-11</c:v>
                </c:pt>
                <c:pt idx="4701">
                  <c:v>-3.244E-11</c:v>
                </c:pt>
                <c:pt idx="4702">
                  <c:v>-3.1429999999999999E-10</c:v>
                </c:pt>
                <c:pt idx="4703">
                  <c:v>-9.9830000000000006E-11</c:v>
                </c:pt>
                <c:pt idx="4704">
                  <c:v>-1.7740000000000002E-11</c:v>
                </c:pt>
                <c:pt idx="4705">
                  <c:v>-3.1259999999999999E-10</c:v>
                </c:pt>
                <c:pt idx="4706">
                  <c:v>1.6649999999999999E-10</c:v>
                </c:pt>
                <c:pt idx="4707">
                  <c:v>-3.8930000000000002E-11</c:v>
                </c:pt>
                <c:pt idx="4708">
                  <c:v>-1.5299999999999999E-10</c:v>
                </c:pt>
                <c:pt idx="4709">
                  <c:v>-2.9699999999999998E-11</c:v>
                </c:pt>
                <c:pt idx="4710">
                  <c:v>1.06E-10</c:v>
                </c:pt>
                <c:pt idx="4711">
                  <c:v>1.244E-10</c:v>
                </c:pt>
                <c:pt idx="4712">
                  <c:v>2.9080000000000002E-10</c:v>
                </c:pt>
                <c:pt idx="4713">
                  <c:v>-8.5550000000000004E-11</c:v>
                </c:pt>
                <c:pt idx="4714">
                  <c:v>7.4539999999999995E-11</c:v>
                </c:pt>
                <c:pt idx="4715">
                  <c:v>-1.2459999999999999E-10</c:v>
                </c:pt>
                <c:pt idx="4716">
                  <c:v>-2.2250000000000001E-10</c:v>
                </c:pt>
                <c:pt idx="4717">
                  <c:v>-5.8649999999999999E-11</c:v>
                </c:pt>
                <c:pt idx="4718">
                  <c:v>-9.3410000000000007E-12</c:v>
                </c:pt>
                <c:pt idx="4719">
                  <c:v>-2.1720000000000001E-10</c:v>
                </c:pt>
                <c:pt idx="4720">
                  <c:v>-2.0480000000000001E-10</c:v>
                </c:pt>
                <c:pt idx="4721">
                  <c:v>-1.6319999999999999E-10</c:v>
                </c:pt>
                <c:pt idx="4722">
                  <c:v>-1.4449999999999999E-10</c:v>
                </c:pt>
                <c:pt idx="4723">
                  <c:v>-1.2089999999999999E-10</c:v>
                </c:pt>
                <c:pt idx="4724">
                  <c:v>-1.762E-10</c:v>
                </c:pt>
                <c:pt idx="4725">
                  <c:v>-2.2350000000000001E-13</c:v>
                </c:pt>
                <c:pt idx="4726">
                  <c:v>-3.8100000000000003E-11</c:v>
                </c:pt>
                <c:pt idx="4727">
                  <c:v>-2.3859999999999998E-10</c:v>
                </c:pt>
                <c:pt idx="4728">
                  <c:v>-1.111E-10</c:v>
                </c:pt>
                <c:pt idx="4729">
                  <c:v>-1.3310000000000001E-10</c:v>
                </c:pt>
                <c:pt idx="4730">
                  <c:v>-3.3650000000000001E-11</c:v>
                </c:pt>
                <c:pt idx="4731">
                  <c:v>-1.6840000000000001E-10</c:v>
                </c:pt>
                <c:pt idx="4732">
                  <c:v>-1.4490000000000001E-10</c:v>
                </c:pt>
                <c:pt idx="4733">
                  <c:v>-3.9120000000000003E-11</c:v>
                </c:pt>
                <c:pt idx="4734">
                  <c:v>-1.885E-10</c:v>
                </c:pt>
                <c:pt idx="4735">
                  <c:v>-1.4559999999999999E-10</c:v>
                </c:pt>
                <c:pt idx="4736">
                  <c:v>1.9919999999999999E-10</c:v>
                </c:pt>
                <c:pt idx="4737">
                  <c:v>-3.3020000000000001E-10</c:v>
                </c:pt>
                <c:pt idx="4738">
                  <c:v>-2.5390000000000002E-10</c:v>
                </c:pt>
                <c:pt idx="4739">
                  <c:v>9.7479999999999996E-11</c:v>
                </c:pt>
                <c:pt idx="4740">
                  <c:v>-3.8639999999999998E-10</c:v>
                </c:pt>
                <c:pt idx="4741">
                  <c:v>-1.6680000000000001E-10</c:v>
                </c:pt>
                <c:pt idx="4742">
                  <c:v>-4.1779999999999997E-11</c:v>
                </c:pt>
                <c:pt idx="4743">
                  <c:v>-2.2749999999999999E-12</c:v>
                </c:pt>
                <c:pt idx="4744">
                  <c:v>-2.1949999999999999E-11</c:v>
                </c:pt>
                <c:pt idx="4745">
                  <c:v>-3.0950000000000002E-10</c:v>
                </c:pt>
                <c:pt idx="4746">
                  <c:v>-6.5560000000000004E-11</c:v>
                </c:pt>
                <c:pt idx="4747">
                  <c:v>-2.4360000000000002E-10</c:v>
                </c:pt>
                <c:pt idx="4748">
                  <c:v>-1.2110000000000001E-11</c:v>
                </c:pt>
                <c:pt idx="4749">
                  <c:v>-2.423E-11</c:v>
                </c:pt>
                <c:pt idx="4750">
                  <c:v>-3.9E-10</c:v>
                </c:pt>
                <c:pt idx="4751">
                  <c:v>-1.485E-10</c:v>
                </c:pt>
                <c:pt idx="4752">
                  <c:v>2.2910000000000002E-11</c:v>
                </c:pt>
                <c:pt idx="4753">
                  <c:v>-3.3469999999999999E-10</c:v>
                </c:pt>
                <c:pt idx="4754">
                  <c:v>-1.501E-10</c:v>
                </c:pt>
                <c:pt idx="4755">
                  <c:v>5.8280000000000005E-11</c:v>
                </c:pt>
                <c:pt idx="4756">
                  <c:v>1.435E-10</c:v>
                </c:pt>
                <c:pt idx="4757">
                  <c:v>3.5030000000000001E-11</c:v>
                </c:pt>
                <c:pt idx="4758">
                  <c:v>-1.7330000000000001E-10</c:v>
                </c:pt>
                <c:pt idx="4759">
                  <c:v>8.749E-11</c:v>
                </c:pt>
                <c:pt idx="4760">
                  <c:v>-2.4610000000000001E-10</c:v>
                </c:pt>
                <c:pt idx="4761">
                  <c:v>-2.4379999999999997E-10</c:v>
                </c:pt>
                <c:pt idx="4762">
                  <c:v>1.16E-10</c:v>
                </c:pt>
                <c:pt idx="4763">
                  <c:v>-2.685E-10</c:v>
                </c:pt>
                <c:pt idx="4764">
                  <c:v>1.312E-10</c:v>
                </c:pt>
                <c:pt idx="4765">
                  <c:v>-5.4810000000000003E-11</c:v>
                </c:pt>
                <c:pt idx="4766">
                  <c:v>2.72E-11</c:v>
                </c:pt>
                <c:pt idx="4767">
                  <c:v>-1.1640000000000001E-10</c:v>
                </c:pt>
                <c:pt idx="4768">
                  <c:v>-5.9300000000000005E-11</c:v>
                </c:pt>
                <c:pt idx="4769">
                  <c:v>-1.1970000000000001E-10</c:v>
                </c:pt>
                <c:pt idx="4770">
                  <c:v>-2.4129999999999998E-10</c:v>
                </c:pt>
                <c:pt idx="4771">
                  <c:v>-2.9759999999999999E-10</c:v>
                </c:pt>
                <c:pt idx="4772">
                  <c:v>-5.345E-11</c:v>
                </c:pt>
                <c:pt idx="4773">
                  <c:v>1.174E-11</c:v>
                </c:pt>
                <c:pt idx="4774">
                  <c:v>4.3199999999999997E-11</c:v>
                </c:pt>
                <c:pt idx="4775">
                  <c:v>-2.0929999999999999E-10</c:v>
                </c:pt>
                <c:pt idx="4776">
                  <c:v>-1.2130000000000001E-10</c:v>
                </c:pt>
                <c:pt idx="4777">
                  <c:v>-2.251E-10</c:v>
                </c:pt>
                <c:pt idx="4778">
                  <c:v>-2.8220000000000001E-11</c:v>
                </c:pt>
                <c:pt idx="4779">
                  <c:v>-4.0849999999999999E-10</c:v>
                </c:pt>
                <c:pt idx="4780">
                  <c:v>-4.0880000000000003E-10</c:v>
                </c:pt>
                <c:pt idx="4781">
                  <c:v>-1.045E-10</c:v>
                </c:pt>
                <c:pt idx="4782">
                  <c:v>-1.134E-10</c:v>
                </c:pt>
                <c:pt idx="4783">
                  <c:v>-1.02E-10</c:v>
                </c:pt>
                <c:pt idx="4784">
                  <c:v>-1.7849999999999998E-11</c:v>
                </c:pt>
                <c:pt idx="4785">
                  <c:v>9.4559999999999995E-11</c:v>
                </c:pt>
                <c:pt idx="4786">
                  <c:v>-1.2409999999999999E-10</c:v>
                </c:pt>
                <c:pt idx="4787">
                  <c:v>-4.1099999999999999E-11</c:v>
                </c:pt>
                <c:pt idx="4788">
                  <c:v>-1.656E-10</c:v>
                </c:pt>
                <c:pt idx="4789">
                  <c:v>-2.69E-10</c:v>
                </c:pt>
                <c:pt idx="4790">
                  <c:v>-2.4449999999999998E-10</c:v>
                </c:pt>
                <c:pt idx="4791">
                  <c:v>-1.024E-10</c:v>
                </c:pt>
                <c:pt idx="4792">
                  <c:v>1.154E-10</c:v>
                </c:pt>
                <c:pt idx="4793">
                  <c:v>-2.315E-10</c:v>
                </c:pt>
                <c:pt idx="4794">
                  <c:v>-5.1480000000000002E-10</c:v>
                </c:pt>
                <c:pt idx="4795">
                  <c:v>-3.6029999999999999E-10</c:v>
                </c:pt>
                <c:pt idx="4796">
                  <c:v>-3.4429999999999999E-10</c:v>
                </c:pt>
                <c:pt idx="4797">
                  <c:v>-2.9639999999999998E-10</c:v>
                </c:pt>
                <c:pt idx="4798">
                  <c:v>-2.7769999999999998E-10</c:v>
                </c:pt>
                <c:pt idx="4799">
                  <c:v>3.8830000000000003E-11</c:v>
                </c:pt>
                <c:pt idx="4800">
                  <c:v>-8.7939999999999996E-11</c:v>
                </c:pt>
                <c:pt idx="4801">
                  <c:v>-7.5100000000000004E-11</c:v>
                </c:pt>
                <c:pt idx="4802">
                  <c:v>3.2080000000000002E-10</c:v>
                </c:pt>
                <c:pt idx="4803">
                  <c:v>9.5129999999999999E-11</c:v>
                </c:pt>
                <c:pt idx="4804">
                  <c:v>2.3670000000000001E-11</c:v>
                </c:pt>
                <c:pt idx="4805">
                  <c:v>-4.9530000000000002E-11</c:v>
                </c:pt>
                <c:pt idx="4806">
                  <c:v>-2.8649999999999999E-10</c:v>
                </c:pt>
                <c:pt idx="4807">
                  <c:v>-3.2509999999999999E-10</c:v>
                </c:pt>
                <c:pt idx="4808">
                  <c:v>-5.7280000000000003E-10</c:v>
                </c:pt>
                <c:pt idx="4809">
                  <c:v>-4.421E-10</c:v>
                </c:pt>
                <c:pt idx="4810">
                  <c:v>-1.222E-10</c:v>
                </c:pt>
                <c:pt idx="4811">
                  <c:v>-1.9360000000000001E-10</c:v>
                </c:pt>
                <c:pt idx="4812">
                  <c:v>-2.8150000000000001E-10</c:v>
                </c:pt>
                <c:pt idx="4813">
                  <c:v>-3.1740000000000001E-10</c:v>
                </c:pt>
                <c:pt idx="4814">
                  <c:v>-2.1230000000000001E-10</c:v>
                </c:pt>
                <c:pt idx="4815">
                  <c:v>-2.6840000000000002E-10</c:v>
                </c:pt>
                <c:pt idx="4816">
                  <c:v>-1.966E-10</c:v>
                </c:pt>
                <c:pt idx="4817">
                  <c:v>-3.2630000000000001E-12</c:v>
                </c:pt>
                <c:pt idx="4818">
                  <c:v>2.106E-10</c:v>
                </c:pt>
                <c:pt idx="4819">
                  <c:v>1.877E-11</c:v>
                </c:pt>
                <c:pt idx="4820">
                  <c:v>1.941E-13</c:v>
                </c:pt>
                <c:pt idx="4821">
                  <c:v>-1.071E-10</c:v>
                </c:pt>
                <c:pt idx="4822">
                  <c:v>3.947E-11</c:v>
                </c:pt>
                <c:pt idx="4823">
                  <c:v>2.3759999999999999E-10</c:v>
                </c:pt>
                <c:pt idx="4824">
                  <c:v>2.0380000000000001E-10</c:v>
                </c:pt>
                <c:pt idx="4825">
                  <c:v>5.862E-11</c:v>
                </c:pt>
                <c:pt idx="4826">
                  <c:v>-2.2799999999999999E-10</c:v>
                </c:pt>
                <c:pt idx="4827">
                  <c:v>-4.7819999999999996E-10</c:v>
                </c:pt>
                <c:pt idx="4828">
                  <c:v>-4.6359999999999998E-10</c:v>
                </c:pt>
                <c:pt idx="4829">
                  <c:v>-3.3249999999999999E-10</c:v>
                </c:pt>
                <c:pt idx="4830">
                  <c:v>-4.2110000000000002E-10</c:v>
                </c:pt>
                <c:pt idx="4831">
                  <c:v>-5.1659999999999995E-10</c:v>
                </c:pt>
                <c:pt idx="4832">
                  <c:v>-3.6980000000000001E-10</c:v>
                </c:pt>
                <c:pt idx="4833">
                  <c:v>-5.4820000000000003E-10</c:v>
                </c:pt>
                <c:pt idx="4834">
                  <c:v>-3.873E-10</c:v>
                </c:pt>
                <c:pt idx="4835">
                  <c:v>-3.4610000000000002E-10</c:v>
                </c:pt>
                <c:pt idx="4836">
                  <c:v>1.3949999999999999E-11</c:v>
                </c:pt>
                <c:pt idx="4837">
                  <c:v>-1.7050000000000001E-10</c:v>
                </c:pt>
                <c:pt idx="4838">
                  <c:v>3.7570000000000001E-10</c:v>
                </c:pt>
                <c:pt idx="4839">
                  <c:v>8.0579999999999995E-11</c:v>
                </c:pt>
                <c:pt idx="4840">
                  <c:v>-4.4779999999999999E-11</c:v>
                </c:pt>
                <c:pt idx="4841">
                  <c:v>6.2869999999999998E-11</c:v>
                </c:pt>
                <c:pt idx="4842">
                  <c:v>1.5159999999999999E-11</c:v>
                </c:pt>
                <c:pt idx="4843">
                  <c:v>2.6400000000000002E-10</c:v>
                </c:pt>
                <c:pt idx="4844">
                  <c:v>1.4960000000000001E-10</c:v>
                </c:pt>
                <c:pt idx="4845">
                  <c:v>2.5690000000000001E-10</c:v>
                </c:pt>
                <c:pt idx="4846">
                  <c:v>1.015E-10</c:v>
                </c:pt>
                <c:pt idx="4847">
                  <c:v>-1.5290000000000001E-10</c:v>
                </c:pt>
                <c:pt idx="4848">
                  <c:v>-5.3130000000000002E-10</c:v>
                </c:pt>
                <c:pt idx="4849">
                  <c:v>-2.1569999999999999E-10</c:v>
                </c:pt>
                <c:pt idx="4850">
                  <c:v>-6.3250000000000004E-10</c:v>
                </c:pt>
                <c:pt idx="4851">
                  <c:v>-5.5320000000000001E-10</c:v>
                </c:pt>
                <c:pt idx="4852">
                  <c:v>-2.0910000000000001E-10</c:v>
                </c:pt>
                <c:pt idx="4853">
                  <c:v>-2.9509999999999999E-10</c:v>
                </c:pt>
                <c:pt idx="4854">
                  <c:v>-5.8860000000000001E-10</c:v>
                </c:pt>
                <c:pt idx="4855">
                  <c:v>-1.131E-10</c:v>
                </c:pt>
                <c:pt idx="4856">
                  <c:v>-1.189E-11</c:v>
                </c:pt>
                <c:pt idx="4857">
                  <c:v>-9.7320000000000006E-11</c:v>
                </c:pt>
                <c:pt idx="4858">
                  <c:v>1.79E-10</c:v>
                </c:pt>
                <c:pt idx="4859">
                  <c:v>-2.8449999999999999E-11</c:v>
                </c:pt>
                <c:pt idx="4860">
                  <c:v>1.559E-10</c:v>
                </c:pt>
                <c:pt idx="4861">
                  <c:v>3.3110000000000003E-10</c:v>
                </c:pt>
                <c:pt idx="4862">
                  <c:v>1.226E-10</c:v>
                </c:pt>
                <c:pt idx="4863">
                  <c:v>4.6490000000000002E-10</c:v>
                </c:pt>
                <c:pt idx="4864">
                  <c:v>4.1110000000000001E-11</c:v>
                </c:pt>
                <c:pt idx="4865">
                  <c:v>1.6369999999999999E-10</c:v>
                </c:pt>
                <c:pt idx="4866">
                  <c:v>-1.6460000000000001E-10</c:v>
                </c:pt>
                <c:pt idx="4867">
                  <c:v>-3.0160000000000002E-10</c:v>
                </c:pt>
                <c:pt idx="4868">
                  <c:v>-5.026E-10</c:v>
                </c:pt>
                <c:pt idx="4869">
                  <c:v>-3.0040000000000002E-10</c:v>
                </c:pt>
                <c:pt idx="4870">
                  <c:v>-6.5710000000000004E-10</c:v>
                </c:pt>
                <c:pt idx="4871">
                  <c:v>-7.6469999999999995E-10</c:v>
                </c:pt>
                <c:pt idx="4872">
                  <c:v>-6.9019999999999995E-10</c:v>
                </c:pt>
                <c:pt idx="4873">
                  <c:v>-5.2790000000000001E-10</c:v>
                </c:pt>
                <c:pt idx="4874">
                  <c:v>-2.9219999999999998E-10</c:v>
                </c:pt>
                <c:pt idx="4875">
                  <c:v>-3.8019999999999999E-10</c:v>
                </c:pt>
                <c:pt idx="4876">
                  <c:v>-1.3200000000000001E-10</c:v>
                </c:pt>
                <c:pt idx="4877">
                  <c:v>-1.099E-10</c:v>
                </c:pt>
                <c:pt idx="4878">
                  <c:v>1.4800000000000001E-10</c:v>
                </c:pt>
                <c:pt idx="4879">
                  <c:v>3.2250000000000002E-10</c:v>
                </c:pt>
                <c:pt idx="4880">
                  <c:v>2.0270000000000001E-10</c:v>
                </c:pt>
                <c:pt idx="4881">
                  <c:v>2.4730000000000001E-10</c:v>
                </c:pt>
                <c:pt idx="4882">
                  <c:v>4.298E-10</c:v>
                </c:pt>
                <c:pt idx="4883">
                  <c:v>4.4909999999999998E-10</c:v>
                </c:pt>
                <c:pt idx="4884">
                  <c:v>6.7579999999999998E-10</c:v>
                </c:pt>
                <c:pt idx="4885">
                  <c:v>5.0500000000000001E-10</c:v>
                </c:pt>
                <c:pt idx="4886">
                  <c:v>6.3179999999999995E-11</c:v>
                </c:pt>
                <c:pt idx="4887">
                  <c:v>-2.7739999999999999E-10</c:v>
                </c:pt>
                <c:pt idx="4888">
                  <c:v>-1.4229999999999999E-10</c:v>
                </c:pt>
                <c:pt idx="4889">
                  <c:v>-6.9850000000000002E-10</c:v>
                </c:pt>
                <c:pt idx="4890">
                  <c:v>-6.5570000000000002E-10</c:v>
                </c:pt>
                <c:pt idx="4891">
                  <c:v>-6.9820000000000003E-10</c:v>
                </c:pt>
                <c:pt idx="4892">
                  <c:v>-4.3159999999999999E-10</c:v>
                </c:pt>
                <c:pt idx="4893">
                  <c:v>-7.0379999999999999E-10</c:v>
                </c:pt>
                <c:pt idx="4894">
                  <c:v>-4.8650000000000003E-10</c:v>
                </c:pt>
                <c:pt idx="4895">
                  <c:v>-2.577E-10</c:v>
                </c:pt>
                <c:pt idx="4896">
                  <c:v>-3.2160000000000001E-10</c:v>
                </c:pt>
                <c:pt idx="4897">
                  <c:v>-2.5109999999999999E-10</c:v>
                </c:pt>
                <c:pt idx="4898">
                  <c:v>4.173E-10</c:v>
                </c:pt>
                <c:pt idx="4899">
                  <c:v>6.9960000000000004E-10</c:v>
                </c:pt>
                <c:pt idx="4900">
                  <c:v>5.2530000000000004E-10</c:v>
                </c:pt>
                <c:pt idx="4901">
                  <c:v>5.0300000000000002E-10</c:v>
                </c:pt>
                <c:pt idx="4902">
                  <c:v>7.0970000000000004E-10</c:v>
                </c:pt>
                <c:pt idx="4903">
                  <c:v>3.9930000000000001E-10</c:v>
                </c:pt>
                <c:pt idx="4904">
                  <c:v>2.4850000000000002E-10</c:v>
                </c:pt>
                <c:pt idx="4905">
                  <c:v>2.6539999999999998E-10</c:v>
                </c:pt>
                <c:pt idx="4906">
                  <c:v>-2.094E-10</c:v>
                </c:pt>
                <c:pt idx="4907">
                  <c:v>-1.779E-10</c:v>
                </c:pt>
                <c:pt idx="4908">
                  <c:v>-6.0739999999999999E-10</c:v>
                </c:pt>
                <c:pt idx="4909">
                  <c:v>-5.6500000000000001E-10</c:v>
                </c:pt>
                <c:pt idx="4910">
                  <c:v>-7.463E-10</c:v>
                </c:pt>
                <c:pt idx="4911">
                  <c:v>-7.7849999999999995E-10</c:v>
                </c:pt>
                <c:pt idx="4912">
                  <c:v>-7.827E-10</c:v>
                </c:pt>
                <c:pt idx="4913">
                  <c:v>-8.0670000000000002E-10</c:v>
                </c:pt>
                <c:pt idx="4914">
                  <c:v>-6.7439999999999997E-10</c:v>
                </c:pt>
                <c:pt idx="4915">
                  <c:v>-7.4749999999999995E-10</c:v>
                </c:pt>
                <c:pt idx="4916">
                  <c:v>-1.7279999999999999E-10</c:v>
                </c:pt>
                <c:pt idx="4917">
                  <c:v>5.9149999999999997E-11</c:v>
                </c:pt>
                <c:pt idx="4918">
                  <c:v>2.176E-10</c:v>
                </c:pt>
                <c:pt idx="4919">
                  <c:v>4.1979999999999999E-10</c:v>
                </c:pt>
                <c:pt idx="4920">
                  <c:v>5.9849999999999995E-10</c:v>
                </c:pt>
                <c:pt idx="4921">
                  <c:v>3.863E-10</c:v>
                </c:pt>
                <c:pt idx="4922">
                  <c:v>5.7620000000000004E-10</c:v>
                </c:pt>
                <c:pt idx="4923">
                  <c:v>5.0559999999999999E-10</c:v>
                </c:pt>
                <c:pt idx="4924">
                  <c:v>6.7160000000000004E-10</c:v>
                </c:pt>
                <c:pt idx="4925">
                  <c:v>1.8590000000000001E-9</c:v>
                </c:pt>
                <c:pt idx="4926">
                  <c:v>6.0129999999999998E-10</c:v>
                </c:pt>
                <c:pt idx="4927">
                  <c:v>2.3990000000000002E-10</c:v>
                </c:pt>
                <c:pt idx="4928">
                  <c:v>-4.0869999999999999E-10</c:v>
                </c:pt>
                <c:pt idx="4929">
                  <c:v>-1.3269999999999999E-10</c:v>
                </c:pt>
                <c:pt idx="4930">
                  <c:v>-7.8939999999999998E-10</c:v>
                </c:pt>
                <c:pt idx="4931">
                  <c:v>-9.9870000000000008E-10</c:v>
                </c:pt>
                <c:pt idx="4932">
                  <c:v>-8.181E-10</c:v>
                </c:pt>
                <c:pt idx="4933">
                  <c:v>-8.5190000000000003E-10</c:v>
                </c:pt>
                <c:pt idx="4934">
                  <c:v>-6.1560000000000002E-10</c:v>
                </c:pt>
                <c:pt idx="4935">
                  <c:v>-5.0819999999999996E-10</c:v>
                </c:pt>
                <c:pt idx="4936">
                  <c:v>-3.3290000000000001E-10</c:v>
                </c:pt>
                <c:pt idx="4937">
                  <c:v>1.02E-10</c:v>
                </c:pt>
                <c:pt idx="4938">
                  <c:v>3.6739999999999999E-10</c:v>
                </c:pt>
                <c:pt idx="4939">
                  <c:v>3.0780000000000001E-10</c:v>
                </c:pt>
                <c:pt idx="4940">
                  <c:v>6.4409999999999998E-10</c:v>
                </c:pt>
                <c:pt idx="4941">
                  <c:v>3.772E-10</c:v>
                </c:pt>
                <c:pt idx="4942">
                  <c:v>8.3580000000000005E-10</c:v>
                </c:pt>
                <c:pt idx="4943">
                  <c:v>9.5229999999999991E-10</c:v>
                </c:pt>
                <c:pt idx="4944">
                  <c:v>6.6839999999999999E-10</c:v>
                </c:pt>
                <c:pt idx="4945">
                  <c:v>2.1569999999999999E-9</c:v>
                </c:pt>
                <c:pt idx="4946">
                  <c:v>1.75E-9</c:v>
                </c:pt>
                <c:pt idx="4947">
                  <c:v>6.6759999999999995E-10</c:v>
                </c:pt>
                <c:pt idx="4948">
                  <c:v>-4.532E-10</c:v>
                </c:pt>
                <c:pt idx="4949">
                  <c:v>-7.7810000000000003E-10</c:v>
                </c:pt>
                <c:pt idx="4950">
                  <c:v>-6.2179999999999996E-10</c:v>
                </c:pt>
                <c:pt idx="4951">
                  <c:v>-1.146E-9</c:v>
                </c:pt>
                <c:pt idx="4952">
                  <c:v>-1.0049999999999999E-9</c:v>
                </c:pt>
                <c:pt idx="4953">
                  <c:v>-8.2660000000000002E-10</c:v>
                </c:pt>
                <c:pt idx="4954">
                  <c:v>-9.425E-10</c:v>
                </c:pt>
                <c:pt idx="4955">
                  <c:v>-4.5190000000000001E-10</c:v>
                </c:pt>
                <c:pt idx="4956">
                  <c:v>-2.555E-10</c:v>
                </c:pt>
                <c:pt idx="4957">
                  <c:v>-8.6039999999999994E-11</c:v>
                </c:pt>
                <c:pt idx="4958">
                  <c:v>3.6950000000000002E-10</c:v>
                </c:pt>
                <c:pt idx="4959">
                  <c:v>7.0509999999999997E-10</c:v>
                </c:pt>
                <c:pt idx="4960">
                  <c:v>6.118E-10</c:v>
                </c:pt>
                <c:pt idx="4961">
                  <c:v>8.2919999999999999E-10</c:v>
                </c:pt>
                <c:pt idx="4962">
                  <c:v>7.4740000000000002E-10</c:v>
                </c:pt>
                <c:pt idx="4963">
                  <c:v>9.5779999999999994E-10</c:v>
                </c:pt>
                <c:pt idx="4964">
                  <c:v>5.4410000000000001E-10</c:v>
                </c:pt>
                <c:pt idx="4965">
                  <c:v>5.0270000000000003E-10</c:v>
                </c:pt>
                <c:pt idx="4966">
                  <c:v>1.9209999999999999E-9</c:v>
                </c:pt>
                <c:pt idx="4967">
                  <c:v>6.9180000000000003E-10</c:v>
                </c:pt>
                <c:pt idx="4968">
                  <c:v>-5.4850000000000002E-10</c:v>
                </c:pt>
                <c:pt idx="4969">
                  <c:v>-8.2160000000000004E-10</c:v>
                </c:pt>
                <c:pt idx="4970">
                  <c:v>-8.7990000000000003E-10</c:v>
                </c:pt>
                <c:pt idx="4971">
                  <c:v>-1.07E-9</c:v>
                </c:pt>
                <c:pt idx="4972">
                  <c:v>-1.0749999999999999E-9</c:v>
                </c:pt>
                <c:pt idx="4973">
                  <c:v>-1.1820000000000001E-9</c:v>
                </c:pt>
                <c:pt idx="4974">
                  <c:v>-7.089E-10</c:v>
                </c:pt>
                <c:pt idx="4975">
                  <c:v>-6.3580000000000002E-10</c:v>
                </c:pt>
                <c:pt idx="4976">
                  <c:v>-3.0919999999999998E-10</c:v>
                </c:pt>
                <c:pt idx="4977">
                  <c:v>-5.7549999999999998E-11</c:v>
                </c:pt>
                <c:pt idx="4978">
                  <c:v>3.2319999999999998E-10</c:v>
                </c:pt>
                <c:pt idx="4979">
                  <c:v>5.9959999999999998E-10</c:v>
                </c:pt>
                <c:pt idx="4980">
                  <c:v>9.6220000000000005E-10</c:v>
                </c:pt>
                <c:pt idx="4981">
                  <c:v>1.041E-9</c:v>
                </c:pt>
                <c:pt idx="4982">
                  <c:v>8.1040000000000001E-10</c:v>
                </c:pt>
                <c:pt idx="4983">
                  <c:v>6.9159999999999997E-10</c:v>
                </c:pt>
                <c:pt idx="4984">
                  <c:v>1.326E-9</c:v>
                </c:pt>
                <c:pt idx="4985">
                  <c:v>3.3970000000000002E-9</c:v>
                </c:pt>
                <c:pt idx="4986">
                  <c:v>2.5420000000000001E-9</c:v>
                </c:pt>
                <c:pt idx="4987">
                  <c:v>1.488E-9</c:v>
                </c:pt>
                <c:pt idx="4988">
                  <c:v>-4.4780000000000001E-12</c:v>
                </c:pt>
                <c:pt idx="4989">
                  <c:v>-5.673E-10</c:v>
                </c:pt>
                <c:pt idx="4990">
                  <c:v>-9.6560000000000006E-10</c:v>
                </c:pt>
                <c:pt idx="4991">
                  <c:v>-1.1369999999999999E-9</c:v>
                </c:pt>
                <c:pt idx="4992">
                  <c:v>-9.5350000000000007E-10</c:v>
                </c:pt>
                <c:pt idx="4993">
                  <c:v>-1.008E-9</c:v>
                </c:pt>
                <c:pt idx="4994">
                  <c:v>-9.3699999999999997E-10</c:v>
                </c:pt>
                <c:pt idx="4995">
                  <c:v>-7.3569999999999995E-10</c:v>
                </c:pt>
                <c:pt idx="4996">
                  <c:v>-2.872E-10</c:v>
                </c:pt>
                <c:pt idx="4997">
                  <c:v>3.2539999999999998E-10</c:v>
                </c:pt>
                <c:pt idx="4998">
                  <c:v>4.4770000000000002E-10</c:v>
                </c:pt>
                <c:pt idx="4999">
                  <c:v>9.9289999999999995E-10</c:v>
                </c:pt>
                <c:pt idx="5000">
                  <c:v>6.8589999999999998E-10</c:v>
                </c:pt>
                <c:pt idx="5001">
                  <c:v>1.1329999999999999E-9</c:v>
                </c:pt>
                <c:pt idx="5002">
                  <c:v>1.0129999999999999E-9</c:v>
                </c:pt>
                <c:pt idx="5003">
                  <c:v>1.1680000000000001E-9</c:v>
                </c:pt>
                <c:pt idx="5004">
                  <c:v>2.423E-9</c:v>
                </c:pt>
                <c:pt idx="5005">
                  <c:v>4.6580000000000003E-9</c:v>
                </c:pt>
                <c:pt idx="5006">
                  <c:v>3.9119999999999997E-9</c:v>
                </c:pt>
                <c:pt idx="5007">
                  <c:v>2.0719999999999999E-9</c:v>
                </c:pt>
                <c:pt idx="5008">
                  <c:v>-2.8890000000000001E-10</c:v>
                </c:pt>
                <c:pt idx="5009">
                  <c:v>-7.9960000000000001E-10</c:v>
                </c:pt>
                <c:pt idx="5010">
                  <c:v>-1.0959999999999999E-9</c:v>
                </c:pt>
                <c:pt idx="5011">
                  <c:v>-1.258E-9</c:v>
                </c:pt>
                <c:pt idx="5012">
                  <c:v>-1.2739999999999999E-9</c:v>
                </c:pt>
                <c:pt idx="5013">
                  <c:v>-9.5820000000000006E-10</c:v>
                </c:pt>
                <c:pt idx="5014">
                  <c:v>-8.1869999999999997E-10</c:v>
                </c:pt>
                <c:pt idx="5015">
                  <c:v>-9.9800000000000007E-10</c:v>
                </c:pt>
                <c:pt idx="5016">
                  <c:v>-1.16E-10</c:v>
                </c:pt>
                <c:pt idx="5017">
                  <c:v>2.0910000000000001E-10</c:v>
                </c:pt>
                <c:pt idx="5018">
                  <c:v>6.044E-10</c:v>
                </c:pt>
                <c:pt idx="5019">
                  <c:v>6.482E-10</c:v>
                </c:pt>
                <c:pt idx="5020">
                  <c:v>9.4740000000000006E-10</c:v>
                </c:pt>
                <c:pt idx="5021">
                  <c:v>1.4740000000000001E-9</c:v>
                </c:pt>
                <c:pt idx="5022">
                  <c:v>1.227E-9</c:v>
                </c:pt>
                <c:pt idx="5023">
                  <c:v>1.2730000000000001E-9</c:v>
                </c:pt>
                <c:pt idx="5024">
                  <c:v>1.347E-9</c:v>
                </c:pt>
                <c:pt idx="5025">
                  <c:v>1.8779999999999999E-9</c:v>
                </c:pt>
                <c:pt idx="5026">
                  <c:v>6.5590000000000002E-9</c:v>
                </c:pt>
                <c:pt idx="5027">
                  <c:v>9.5700000000000007E-9</c:v>
                </c:pt>
                <c:pt idx="5028">
                  <c:v>2.3800000000000001E-9</c:v>
                </c:pt>
                <c:pt idx="5029">
                  <c:v>-9.2009999999999996E-10</c:v>
                </c:pt>
                <c:pt idx="5030">
                  <c:v>-1.395E-9</c:v>
                </c:pt>
                <c:pt idx="5031">
                  <c:v>-1.3790000000000001E-9</c:v>
                </c:pt>
                <c:pt idx="5032">
                  <c:v>-1.254E-9</c:v>
                </c:pt>
                <c:pt idx="5033">
                  <c:v>-1.1929999999999999E-9</c:v>
                </c:pt>
                <c:pt idx="5034">
                  <c:v>-1.1720000000000001E-9</c:v>
                </c:pt>
                <c:pt idx="5035">
                  <c:v>-6.6939999999999998E-10</c:v>
                </c:pt>
                <c:pt idx="5036">
                  <c:v>-2.2169999999999999E-10</c:v>
                </c:pt>
                <c:pt idx="5037">
                  <c:v>-1.6520000000000002E-11</c:v>
                </c:pt>
                <c:pt idx="5038">
                  <c:v>4.7770000000000002E-10</c:v>
                </c:pt>
                <c:pt idx="5039">
                  <c:v>1.0250000000000001E-9</c:v>
                </c:pt>
                <c:pt idx="5040">
                  <c:v>1.1909999999999999E-9</c:v>
                </c:pt>
                <c:pt idx="5041">
                  <c:v>1.403E-9</c:v>
                </c:pt>
                <c:pt idx="5042">
                  <c:v>1.475E-9</c:v>
                </c:pt>
                <c:pt idx="5043">
                  <c:v>1.175E-9</c:v>
                </c:pt>
                <c:pt idx="5044">
                  <c:v>1.81E-8</c:v>
                </c:pt>
                <c:pt idx="5045">
                  <c:v>2.5720000000000001E-8</c:v>
                </c:pt>
                <c:pt idx="5046">
                  <c:v>2.428E-8</c:v>
                </c:pt>
                <c:pt idx="5047">
                  <c:v>1.3949999999999999E-8</c:v>
                </c:pt>
                <c:pt idx="5048">
                  <c:v>3.716E-9</c:v>
                </c:pt>
                <c:pt idx="5049">
                  <c:v>-6.9929999999999995E-10</c:v>
                </c:pt>
                <c:pt idx="5050">
                  <c:v>-1.202E-9</c:v>
                </c:pt>
                <c:pt idx="5051">
                  <c:v>-1.5159999999999999E-9</c:v>
                </c:pt>
                <c:pt idx="5052">
                  <c:v>-1.7659999999999999E-9</c:v>
                </c:pt>
                <c:pt idx="5053">
                  <c:v>-1.5859999999999999E-9</c:v>
                </c:pt>
                <c:pt idx="5054">
                  <c:v>-1.4289999999999999E-9</c:v>
                </c:pt>
                <c:pt idx="5055">
                  <c:v>-4.773E-10</c:v>
                </c:pt>
                <c:pt idx="5056">
                  <c:v>-9.1320000000000001E-11</c:v>
                </c:pt>
                <c:pt idx="5057">
                  <c:v>2.6369999999999998E-10</c:v>
                </c:pt>
                <c:pt idx="5058">
                  <c:v>5.5269999999999996E-10</c:v>
                </c:pt>
                <c:pt idx="5059">
                  <c:v>9.2780000000000004E-10</c:v>
                </c:pt>
                <c:pt idx="5060">
                  <c:v>1.057E-9</c:v>
                </c:pt>
                <c:pt idx="5061">
                  <c:v>1.3890000000000001E-9</c:v>
                </c:pt>
                <c:pt idx="5062">
                  <c:v>1.279E-9</c:v>
                </c:pt>
                <c:pt idx="5063">
                  <c:v>1.291E-9</c:v>
                </c:pt>
                <c:pt idx="5064">
                  <c:v>1.1560000000000001E-8</c:v>
                </c:pt>
                <c:pt idx="5065">
                  <c:v>3.529E-8</c:v>
                </c:pt>
                <c:pt idx="5066">
                  <c:v>4.0000000000000001E-8</c:v>
                </c:pt>
                <c:pt idx="5067">
                  <c:v>1.4850000000000001E-8</c:v>
                </c:pt>
                <c:pt idx="5068">
                  <c:v>5.7219999999999999E-9</c:v>
                </c:pt>
                <c:pt idx="5069">
                  <c:v>-3.5419999999999998E-10</c:v>
                </c:pt>
                <c:pt idx="5070">
                  <c:v>-1.541E-9</c:v>
                </c:pt>
                <c:pt idx="5071">
                  <c:v>-1.62E-9</c:v>
                </c:pt>
                <c:pt idx="5072">
                  <c:v>-1.6600000000000001E-9</c:v>
                </c:pt>
                <c:pt idx="5073">
                  <c:v>-1.4700000000000001E-9</c:v>
                </c:pt>
                <c:pt idx="5074">
                  <c:v>-9.654E-10</c:v>
                </c:pt>
                <c:pt idx="5075">
                  <c:v>-9.2829999999999999E-10</c:v>
                </c:pt>
                <c:pt idx="5076">
                  <c:v>-3.632E-10</c:v>
                </c:pt>
                <c:pt idx="5077">
                  <c:v>1.8249999999999999E-10</c:v>
                </c:pt>
                <c:pt idx="5078">
                  <c:v>4.9900000000000003E-10</c:v>
                </c:pt>
                <c:pt idx="5079">
                  <c:v>8.8530000000000003E-10</c:v>
                </c:pt>
                <c:pt idx="5080">
                  <c:v>1.672E-9</c:v>
                </c:pt>
                <c:pt idx="5081">
                  <c:v>1.8090000000000001E-9</c:v>
                </c:pt>
                <c:pt idx="5082">
                  <c:v>1.5489999999999999E-9</c:v>
                </c:pt>
                <c:pt idx="5083">
                  <c:v>1.666E-9</c:v>
                </c:pt>
                <c:pt idx="5084">
                  <c:v>1.7520000000000001E-8</c:v>
                </c:pt>
                <c:pt idx="5085">
                  <c:v>1.3200000000000001E-8</c:v>
                </c:pt>
                <c:pt idx="5086">
                  <c:v>8.2489999999999999E-9</c:v>
                </c:pt>
                <c:pt idx="5087">
                  <c:v>3.9780000000000001E-9</c:v>
                </c:pt>
                <c:pt idx="5088">
                  <c:v>2.3609999999999999E-10</c:v>
                </c:pt>
                <c:pt idx="5089">
                  <c:v>-1.068E-9</c:v>
                </c:pt>
                <c:pt idx="5090">
                  <c:v>-1.5529999999999999E-9</c:v>
                </c:pt>
                <c:pt idx="5091">
                  <c:v>-1.8340000000000001E-9</c:v>
                </c:pt>
                <c:pt idx="5092">
                  <c:v>-1.852E-9</c:v>
                </c:pt>
                <c:pt idx="5093">
                  <c:v>-1.7849999999999999E-9</c:v>
                </c:pt>
                <c:pt idx="5094">
                  <c:v>-8.2330000000000004E-10</c:v>
                </c:pt>
                <c:pt idx="5095">
                  <c:v>-1.0149999999999999E-9</c:v>
                </c:pt>
                <c:pt idx="5096">
                  <c:v>-3.4340000000000002E-10</c:v>
                </c:pt>
                <c:pt idx="5097">
                  <c:v>2.7619999999999999E-10</c:v>
                </c:pt>
                <c:pt idx="5098">
                  <c:v>8.3870000000000001E-10</c:v>
                </c:pt>
                <c:pt idx="5099">
                  <c:v>1.167E-9</c:v>
                </c:pt>
                <c:pt idx="5100">
                  <c:v>1.3399999999999999E-9</c:v>
                </c:pt>
                <c:pt idx="5101">
                  <c:v>-7.0839999999999998E-11</c:v>
                </c:pt>
                <c:pt idx="5102">
                  <c:v>1.157E-10</c:v>
                </c:pt>
                <c:pt idx="5103">
                  <c:v>-2.0800000000000001E-10</c:v>
                </c:pt>
                <c:pt idx="5104">
                  <c:v>-8.9949999999999997E-11</c:v>
                </c:pt>
                <c:pt idx="5105">
                  <c:v>-9.7320000000000006E-11</c:v>
                </c:pt>
                <c:pt idx="5106">
                  <c:v>9.8359999999999997E-11</c:v>
                </c:pt>
                <c:pt idx="5107">
                  <c:v>-2.1419999999999999E-10</c:v>
                </c:pt>
                <c:pt idx="5108">
                  <c:v>-7.0119999999999999E-11</c:v>
                </c:pt>
                <c:pt idx="5109">
                  <c:v>-1.6520000000000001E-10</c:v>
                </c:pt>
                <c:pt idx="5110">
                  <c:v>-1.5720000000000001E-10</c:v>
                </c:pt>
                <c:pt idx="5111">
                  <c:v>9.9570000000000005E-12</c:v>
                </c:pt>
                <c:pt idx="5112">
                  <c:v>-1.7719999999999999E-10</c:v>
                </c:pt>
                <c:pt idx="5113">
                  <c:v>-2.958E-10</c:v>
                </c:pt>
                <c:pt idx="5114">
                  <c:v>-2.081E-11</c:v>
                </c:pt>
                <c:pt idx="5115">
                  <c:v>-2.0829999999999999E-10</c:v>
                </c:pt>
                <c:pt idx="5116">
                  <c:v>6.2000000000000006E-11</c:v>
                </c:pt>
                <c:pt idx="5117">
                  <c:v>2.9029999999999999E-11</c:v>
                </c:pt>
                <c:pt idx="5118">
                  <c:v>-1.9919999999999999E-10</c:v>
                </c:pt>
                <c:pt idx="5119">
                  <c:v>8.9009999999999998E-11</c:v>
                </c:pt>
                <c:pt idx="5120">
                  <c:v>7.3700000000000001E-11</c:v>
                </c:pt>
                <c:pt idx="5121">
                  <c:v>-6.5980000000000001E-11</c:v>
                </c:pt>
                <c:pt idx="5122">
                  <c:v>-8.0640000000000005E-11</c:v>
                </c:pt>
                <c:pt idx="5123">
                  <c:v>1.919E-10</c:v>
                </c:pt>
                <c:pt idx="5124">
                  <c:v>-4.7750000000000003E-11</c:v>
                </c:pt>
                <c:pt idx="5125">
                  <c:v>-1.323E-10</c:v>
                </c:pt>
                <c:pt idx="5126">
                  <c:v>-6.6509999999999998E-11</c:v>
                </c:pt>
                <c:pt idx="5127">
                  <c:v>-1.451E-10</c:v>
                </c:pt>
                <c:pt idx="5128">
                  <c:v>-2.5749999999999999E-10</c:v>
                </c:pt>
                <c:pt idx="5129">
                  <c:v>-6.1840000000000003E-11</c:v>
                </c:pt>
                <c:pt idx="5130">
                  <c:v>1.6460000000000001E-10</c:v>
                </c:pt>
                <c:pt idx="5131">
                  <c:v>1.4929999999999999E-10</c:v>
                </c:pt>
                <c:pt idx="5132">
                  <c:v>-6.7039999999999995E-11</c:v>
                </c:pt>
                <c:pt idx="5133">
                  <c:v>-7.1760000000000006E-11</c:v>
                </c:pt>
                <c:pt idx="5134">
                  <c:v>-4.8199999999999999E-11</c:v>
                </c:pt>
                <c:pt idx="5135">
                  <c:v>-2.1400000000000001E-10</c:v>
                </c:pt>
                <c:pt idx="5136">
                  <c:v>-2.1450000000000001E-10</c:v>
                </c:pt>
                <c:pt idx="5137">
                  <c:v>-6.6890000000000001E-11</c:v>
                </c:pt>
                <c:pt idx="5138">
                  <c:v>6.6520000000000003E-12</c:v>
                </c:pt>
                <c:pt idx="5139">
                  <c:v>-1.2280000000000001E-10</c:v>
                </c:pt>
                <c:pt idx="5140">
                  <c:v>-3.2820000000000003E-11</c:v>
                </c:pt>
                <c:pt idx="5141">
                  <c:v>-4.1670000000000003E-11</c:v>
                </c:pt>
                <c:pt idx="5142">
                  <c:v>-9.9720000000000006E-11</c:v>
                </c:pt>
                <c:pt idx="5143">
                  <c:v>-1.7540000000000001E-10</c:v>
                </c:pt>
                <c:pt idx="5144">
                  <c:v>1.311E-11</c:v>
                </c:pt>
                <c:pt idx="5145">
                  <c:v>1.05E-10</c:v>
                </c:pt>
                <c:pt idx="5146">
                  <c:v>-1.0620000000000001E-10</c:v>
                </c:pt>
                <c:pt idx="5147">
                  <c:v>-1.2130000000000001E-10</c:v>
                </c:pt>
                <c:pt idx="5148">
                  <c:v>-1.076E-10</c:v>
                </c:pt>
                <c:pt idx="5149">
                  <c:v>-9.4130000000000002E-11</c:v>
                </c:pt>
                <c:pt idx="5150">
                  <c:v>-3.9959999999999997E-11</c:v>
                </c:pt>
                <c:pt idx="5151">
                  <c:v>1.075E-10</c:v>
                </c:pt>
                <c:pt idx="5152">
                  <c:v>2.0329999999999999E-11</c:v>
                </c:pt>
                <c:pt idx="5153">
                  <c:v>2.2800000000000001E-11</c:v>
                </c:pt>
                <c:pt idx="5154">
                  <c:v>-4.2580000000000003E-11</c:v>
                </c:pt>
                <c:pt idx="5155">
                  <c:v>2.862E-10</c:v>
                </c:pt>
                <c:pt idx="5156">
                  <c:v>8.5929999999999994E-11</c:v>
                </c:pt>
                <c:pt idx="5157">
                  <c:v>-2.0600000000000001E-10</c:v>
                </c:pt>
                <c:pt idx="5158">
                  <c:v>5.588E-12</c:v>
                </c:pt>
                <c:pt idx="5159">
                  <c:v>1.7989999999999999E-10</c:v>
                </c:pt>
                <c:pt idx="5160">
                  <c:v>-4.8580000000000002E-11</c:v>
                </c:pt>
                <c:pt idx="5161">
                  <c:v>5.3640000000000002E-11</c:v>
                </c:pt>
                <c:pt idx="5162">
                  <c:v>1.52E-11</c:v>
                </c:pt>
                <c:pt idx="5163">
                  <c:v>-1.3969999999999999E-10</c:v>
                </c:pt>
                <c:pt idx="5164">
                  <c:v>-3.1649999999999999E-10</c:v>
                </c:pt>
                <c:pt idx="5165">
                  <c:v>-4.3719999999999999E-11</c:v>
                </c:pt>
                <c:pt idx="5166">
                  <c:v>-1.0780000000000001E-10</c:v>
                </c:pt>
                <c:pt idx="5167">
                  <c:v>-1.02E-10</c:v>
                </c:pt>
                <c:pt idx="5168">
                  <c:v>1.876E-10</c:v>
                </c:pt>
                <c:pt idx="5169">
                  <c:v>1.9589999999999999E-10</c:v>
                </c:pt>
                <c:pt idx="5170">
                  <c:v>-5.6639999999999998E-11</c:v>
                </c:pt>
                <c:pt idx="5171">
                  <c:v>1.012E-10</c:v>
                </c:pt>
                <c:pt idx="5172">
                  <c:v>-4.1750000000000001E-10</c:v>
                </c:pt>
                <c:pt idx="5173">
                  <c:v>-6.5070000000000001E-11</c:v>
                </c:pt>
                <c:pt idx="5174">
                  <c:v>-1.002E-10</c:v>
                </c:pt>
                <c:pt idx="5175">
                  <c:v>-3.5889999999999998E-11</c:v>
                </c:pt>
                <c:pt idx="5176">
                  <c:v>-3.8280000000000001E-10</c:v>
                </c:pt>
                <c:pt idx="5177">
                  <c:v>-1.7060000000000001E-10</c:v>
                </c:pt>
                <c:pt idx="5178">
                  <c:v>-3.8829999999999999E-10</c:v>
                </c:pt>
                <c:pt idx="5179">
                  <c:v>-2.1789999999999999E-10</c:v>
                </c:pt>
                <c:pt idx="5180">
                  <c:v>-1.736E-10</c:v>
                </c:pt>
                <c:pt idx="5181">
                  <c:v>-1.522E-10</c:v>
                </c:pt>
                <c:pt idx="5182">
                  <c:v>-3.0839999999999999E-10</c:v>
                </c:pt>
                <c:pt idx="5183">
                  <c:v>-1.694E-10</c:v>
                </c:pt>
                <c:pt idx="5184">
                  <c:v>-1.393E-10</c:v>
                </c:pt>
                <c:pt idx="5185">
                  <c:v>-2.4099999999999999E-10</c:v>
                </c:pt>
                <c:pt idx="5186">
                  <c:v>-3.2450000000000002E-10</c:v>
                </c:pt>
                <c:pt idx="5187">
                  <c:v>-2.4739999999999999E-10</c:v>
                </c:pt>
                <c:pt idx="5188">
                  <c:v>-2.112E-11</c:v>
                </c:pt>
                <c:pt idx="5189">
                  <c:v>-8.3909999999999998E-11</c:v>
                </c:pt>
                <c:pt idx="5190">
                  <c:v>5.505E-11</c:v>
                </c:pt>
                <c:pt idx="5191">
                  <c:v>3.5299999999999997E-11</c:v>
                </c:pt>
                <c:pt idx="5192">
                  <c:v>-2.582E-10</c:v>
                </c:pt>
                <c:pt idx="5193">
                  <c:v>-1.244E-10</c:v>
                </c:pt>
                <c:pt idx="5194">
                  <c:v>-4.7670000000000002E-11</c:v>
                </c:pt>
                <c:pt idx="5195">
                  <c:v>-5.9449999999999999E-11</c:v>
                </c:pt>
                <c:pt idx="5196">
                  <c:v>-2.0740000000000001E-11</c:v>
                </c:pt>
                <c:pt idx="5197">
                  <c:v>-4.0570000000000001E-10</c:v>
                </c:pt>
                <c:pt idx="5198">
                  <c:v>-7.5520000000000001E-11</c:v>
                </c:pt>
                <c:pt idx="5199">
                  <c:v>4.1709999999999997E-11</c:v>
                </c:pt>
                <c:pt idx="5200">
                  <c:v>-2.325E-10</c:v>
                </c:pt>
                <c:pt idx="5201">
                  <c:v>1.538E-10</c:v>
                </c:pt>
                <c:pt idx="5202">
                  <c:v>1.076E-10</c:v>
                </c:pt>
                <c:pt idx="5203">
                  <c:v>-4.2009999999999998E-10</c:v>
                </c:pt>
                <c:pt idx="5204">
                  <c:v>-2.2630000000000001E-10</c:v>
                </c:pt>
                <c:pt idx="5205">
                  <c:v>-3.2110000000000001E-10</c:v>
                </c:pt>
                <c:pt idx="5206">
                  <c:v>-3.9900000000000002E-10</c:v>
                </c:pt>
                <c:pt idx="5207">
                  <c:v>-1.019E-10</c:v>
                </c:pt>
                <c:pt idx="5208">
                  <c:v>-2.2159999999999999E-10</c:v>
                </c:pt>
                <c:pt idx="5209">
                  <c:v>-1.0409999999999999E-10</c:v>
                </c:pt>
                <c:pt idx="5210">
                  <c:v>-1.5419999999999999E-10</c:v>
                </c:pt>
                <c:pt idx="5211">
                  <c:v>8.1300000000000006E-11</c:v>
                </c:pt>
                <c:pt idx="5212">
                  <c:v>-1.559E-10</c:v>
                </c:pt>
                <c:pt idx="5213">
                  <c:v>-3.2870000000000001E-10</c:v>
                </c:pt>
                <c:pt idx="5214">
                  <c:v>-1.844E-10</c:v>
                </c:pt>
                <c:pt idx="5215">
                  <c:v>-2.111E-10</c:v>
                </c:pt>
                <c:pt idx="5216">
                  <c:v>-1.3520000000000001E-10</c:v>
                </c:pt>
                <c:pt idx="5217">
                  <c:v>-5.164E-10</c:v>
                </c:pt>
                <c:pt idx="5218">
                  <c:v>-2.8000000000000002E-10</c:v>
                </c:pt>
                <c:pt idx="5219">
                  <c:v>-1.5E-11</c:v>
                </c:pt>
                <c:pt idx="5220">
                  <c:v>5.2089999999999998E-11</c:v>
                </c:pt>
                <c:pt idx="5221">
                  <c:v>-2.2169999999999999E-10</c:v>
                </c:pt>
                <c:pt idx="5222">
                  <c:v>3.0810000000000001E-11</c:v>
                </c:pt>
                <c:pt idx="5223">
                  <c:v>-1.9699999999999999E-10</c:v>
                </c:pt>
                <c:pt idx="5224">
                  <c:v>-1.5939999999999999E-10</c:v>
                </c:pt>
                <c:pt idx="5225">
                  <c:v>2.046E-10</c:v>
                </c:pt>
                <c:pt idx="5226">
                  <c:v>-6.5109999999999995E-11</c:v>
                </c:pt>
                <c:pt idx="5227">
                  <c:v>-2.8690000000000001E-10</c:v>
                </c:pt>
                <c:pt idx="5228">
                  <c:v>-1.6699999999999999E-10</c:v>
                </c:pt>
                <c:pt idx="5229">
                  <c:v>4.9010000000000001E-11</c:v>
                </c:pt>
                <c:pt idx="5230">
                  <c:v>-2.0609999999999999E-10</c:v>
                </c:pt>
                <c:pt idx="5231">
                  <c:v>-8.5050000000000006E-11</c:v>
                </c:pt>
                <c:pt idx="5232">
                  <c:v>-1.4640000000000001E-10</c:v>
                </c:pt>
                <c:pt idx="5233">
                  <c:v>-1.6840000000000001E-10</c:v>
                </c:pt>
                <c:pt idx="5234">
                  <c:v>-4.1689999999999998E-10</c:v>
                </c:pt>
                <c:pt idx="5235">
                  <c:v>1.5469999999999999E-11</c:v>
                </c:pt>
                <c:pt idx="5236">
                  <c:v>-8.0340000000000004E-11</c:v>
                </c:pt>
                <c:pt idx="5237">
                  <c:v>-3.1220000000000002E-10</c:v>
                </c:pt>
                <c:pt idx="5238">
                  <c:v>-2.6589999999999998E-10</c:v>
                </c:pt>
                <c:pt idx="5239">
                  <c:v>1.003E-11</c:v>
                </c:pt>
                <c:pt idx="5240">
                  <c:v>7.0660000000000005E-11</c:v>
                </c:pt>
                <c:pt idx="5241">
                  <c:v>-1.9140000000000001E-11</c:v>
                </c:pt>
                <c:pt idx="5242">
                  <c:v>-1.644E-10</c:v>
                </c:pt>
                <c:pt idx="5243">
                  <c:v>-2.314E-10</c:v>
                </c:pt>
                <c:pt idx="5244">
                  <c:v>2.9509999999999999E-10</c:v>
                </c:pt>
                <c:pt idx="5245">
                  <c:v>6.6519999999999994E-11</c:v>
                </c:pt>
                <c:pt idx="5246">
                  <c:v>-9.2230000000000001E-11</c:v>
                </c:pt>
                <c:pt idx="5247">
                  <c:v>-7.8289999999999995E-11</c:v>
                </c:pt>
                <c:pt idx="5248">
                  <c:v>-1.4229999999999999E-10</c:v>
                </c:pt>
                <c:pt idx="5249">
                  <c:v>-1.5789999999999999E-10</c:v>
                </c:pt>
                <c:pt idx="5250">
                  <c:v>-2.5699999999999999E-10</c:v>
                </c:pt>
                <c:pt idx="5251">
                  <c:v>-1.58E-10</c:v>
                </c:pt>
                <c:pt idx="5252">
                  <c:v>-1.441E-10</c:v>
                </c:pt>
                <c:pt idx="5253">
                  <c:v>-2.7880000000000002E-11</c:v>
                </c:pt>
                <c:pt idx="5254">
                  <c:v>-1.645E-10</c:v>
                </c:pt>
                <c:pt idx="5255">
                  <c:v>-1.537E-10</c:v>
                </c:pt>
                <c:pt idx="5256">
                  <c:v>-2.7329999999999998E-10</c:v>
                </c:pt>
                <c:pt idx="5257">
                  <c:v>-1.9709999999999999E-11</c:v>
                </c:pt>
                <c:pt idx="5258">
                  <c:v>-6.6819999999999995E-11</c:v>
                </c:pt>
                <c:pt idx="5259">
                  <c:v>5.1820000000000002E-11</c:v>
                </c:pt>
                <c:pt idx="5260">
                  <c:v>-4.6070000000000002E-10</c:v>
                </c:pt>
                <c:pt idx="5261">
                  <c:v>-1.846E-11</c:v>
                </c:pt>
                <c:pt idx="5262">
                  <c:v>-2.1500000000000001E-10</c:v>
                </c:pt>
                <c:pt idx="5263">
                  <c:v>4.0989999999999999E-11</c:v>
                </c:pt>
                <c:pt idx="5264">
                  <c:v>-1.276E-10</c:v>
                </c:pt>
                <c:pt idx="5265">
                  <c:v>-2.176E-10</c:v>
                </c:pt>
                <c:pt idx="5266">
                  <c:v>1.993E-10</c:v>
                </c:pt>
                <c:pt idx="5267">
                  <c:v>-1.9100000000000001E-10</c:v>
                </c:pt>
                <c:pt idx="5268">
                  <c:v>2.3820000000000001E-10</c:v>
                </c:pt>
                <c:pt idx="5269">
                  <c:v>-3.2659999999999999E-10</c:v>
                </c:pt>
                <c:pt idx="5270">
                  <c:v>-2.0640000000000001E-10</c:v>
                </c:pt>
                <c:pt idx="5271">
                  <c:v>-3.0619999999999999E-10</c:v>
                </c:pt>
                <c:pt idx="5272">
                  <c:v>-4.0790000000000001E-10</c:v>
                </c:pt>
                <c:pt idx="5273">
                  <c:v>6.9709999999999998E-11</c:v>
                </c:pt>
                <c:pt idx="5274">
                  <c:v>-1.8820000000000001E-10</c:v>
                </c:pt>
                <c:pt idx="5275">
                  <c:v>-2.84E-10</c:v>
                </c:pt>
                <c:pt idx="5276">
                  <c:v>-2.7430000000000002E-10</c:v>
                </c:pt>
                <c:pt idx="5277">
                  <c:v>-1.6060000000000001E-11</c:v>
                </c:pt>
                <c:pt idx="5278">
                  <c:v>-2.9940000000000002E-10</c:v>
                </c:pt>
                <c:pt idx="5279">
                  <c:v>6.3899999999999994E-11</c:v>
                </c:pt>
                <c:pt idx="5280">
                  <c:v>-1.9369999999999999E-10</c:v>
                </c:pt>
                <c:pt idx="5281">
                  <c:v>-5.3379999999999996E-10</c:v>
                </c:pt>
                <c:pt idx="5282">
                  <c:v>-9.8460000000000002E-11</c:v>
                </c:pt>
                <c:pt idx="5283">
                  <c:v>-4.6039999999999997E-11</c:v>
                </c:pt>
                <c:pt idx="5284">
                  <c:v>-5.6139999999999999E-11</c:v>
                </c:pt>
                <c:pt idx="5285">
                  <c:v>-3.6059999999999997E-10</c:v>
                </c:pt>
                <c:pt idx="5286">
                  <c:v>-2.6250000000000002E-10</c:v>
                </c:pt>
                <c:pt idx="5287">
                  <c:v>-3.305E-10</c:v>
                </c:pt>
                <c:pt idx="5288">
                  <c:v>-1.061E-10</c:v>
                </c:pt>
                <c:pt idx="5289">
                  <c:v>-9.0939999999999998E-11</c:v>
                </c:pt>
                <c:pt idx="5290">
                  <c:v>-2.3069999999999999E-10</c:v>
                </c:pt>
                <c:pt idx="5291">
                  <c:v>-1.061E-10</c:v>
                </c:pt>
                <c:pt idx="5292">
                  <c:v>-1.896E-10</c:v>
                </c:pt>
                <c:pt idx="5293">
                  <c:v>1.8120000000000001E-11</c:v>
                </c:pt>
                <c:pt idx="5294">
                  <c:v>-1.9690000000000001E-10</c:v>
                </c:pt>
                <c:pt idx="5295">
                  <c:v>-3.3430000000000002E-10</c:v>
                </c:pt>
                <c:pt idx="5296">
                  <c:v>-2.5050000000000001E-10</c:v>
                </c:pt>
                <c:pt idx="5297">
                  <c:v>-1.4110000000000001E-10</c:v>
                </c:pt>
                <c:pt idx="5298">
                  <c:v>-2.3750000000000001E-10</c:v>
                </c:pt>
                <c:pt idx="5299">
                  <c:v>2.4200000000000001E-11</c:v>
                </c:pt>
                <c:pt idx="5300">
                  <c:v>-1.9310000000000001E-10</c:v>
                </c:pt>
                <c:pt idx="5301">
                  <c:v>-1.2180000000000001E-10</c:v>
                </c:pt>
                <c:pt idx="5302">
                  <c:v>1.425E-10</c:v>
                </c:pt>
                <c:pt idx="5303">
                  <c:v>-3.0460000000000001E-10</c:v>
                </c:pt>
                <c:pt idx="5304">
                  <c:v>-3.1109999999999999E-10</c:v>
                </c:pt>
                <c:pt idx="5305">
                  <c:v>-1.018E-10</c:v>
                </c:pt>
                <c:pt idx="5306">
                  <c:v>5.5919999999999999E-11</c:v>
                </c:pt>
                <c:pt idx="5307">
                  <c:v>-1.018E-10</c:v>
                </c:pt>
                <c:pt idx="5308">
                  <c:v>6.5420000000000005E-11</c:v>
                </c:pt>
                <c:pt idx="5309">
                  <c:v>-1.806E-10</c:v>
                </c:pt>
                <c:pt idx="5310">
                  <c:v>-3.6660000000000001E-10</c:v>
                </c:pt>
                <c:pt idx="5311">
                  <c:v>-3.3789999999999999E-10</c:v>
                </c:pt>
                <c:pt idx="5312">
                  <c:v>-2.3110000000000001E-10</c:v>
                </c:pt>
                <c:pt idx="5313">
                  <c:v>-4.129E-11</c:v>
                </c:pt>
                <c:pt idx="5314">
                  <c:v>-3.2250000000000002E-10</c:v>
                </c:pt>
                <c:pt idx="5315">
                  <c:v>-3.5400000000000002E-10</c:v>
                </c:pt>
                <c:pt idx="5316">
                  <c:v>1.087E-11</c:v>
                </c:pt>
                <c:pt idx="5317">
                  <c:v>1.1960000000000001E-10</c:v>
                </c:pt>
                <c:pt idx="5318">
                  <c:v>-4.7630000000000001E-11</c:v>
                </c:pt>
                <c:pt idx="5319">
                  <c:v>8.5899999999999995E-11</c:v>
                </c:pt>
                <c:pt idx="5320">
                  <c:v>-2.6739999999999998E-10</c:v>
                </c:pt>
                <c:pt idx="5321">
                  <c:v>-1.195E-10</c:v>
                </c:pt>
                <c:pt idx="5322">
                  <c:v>-3.2659999999999999E-10</c:v>
                </c:pt>
                <c:pt idx="5323">
                  <c:v>-2.0289999999999999E-10</c:v>
                </c:pt>
                <c:pt idx="5324">
                  <c:v>-3.4009999999999999E-10</c:v>
                </c:pt>
                <c:pt idx="5325">
                  <c:v>9.1629999999999998E-11</c:v>
                </c:pt>
                <c:pt idx="5326">
                  <c:v>-2.2100000000000001E-10</c:v>
                </c:pt>
                <c:pt idx="5327">
                  <c:v>1.0299999999999999E-11</c:v>
                </c:pt>
                <c:pt idx="5328">
                  <c:v>-3.0449999999999998E-10</c:v>
                </c:pt>
                <c:pt idx="5329">
                  <c:v>-9.918E-11</c:v>
                </c:pt>
                <c:pt idx="5330">
                  <c:v>-2.9169999999999999E-10</c:v>
                </c:pt>
                <c:pt idx="5331">
                  <c:v>8.2859999999999992E-12</c:v>
                </c:pt>
                <c:pt idx="5332">
                  <c:v>-1.859E-10</c:v>
                </c:pt>
                <c:pt idx="5333">
                  <c:v>-9.9909999999999994E-11</c:v>
                </c:pt>
                <c:pt idx="5334">
                  <c:v>-5.8269999999999996E-11</c:v>
                </c:pt>
                <c:pt idx="5335">
                  <c:v>-1.2739999999999999E-10</c:v>
                </c:pt>
                <c:pt idx="5336">
                  <c:v>1.379E-11</c:v>
                </c:pt>
                <c:pt idx="5337">
                  <c:v>1.7480000000000001E-10</c:v>
                </c:pt>
                <c:pt idx="5338">
                  <c:v>-2.127E-10</c:v>
                </c:pt>
                <c:pt idx="5339">
                  <c:v>9.7670000000000007E-12</c:v>
                </c:pt>
                <c:pt idx="5340">
                  <c:v>-1.312E-10</c:v>
                </c:pt>
                <c:pt idx="5341">
                  <c:v>5.5659999999999998E-11</c:v>
                </c:pt>
                <c:pt idx="5342">
                  <c:v>7.5300000000000001E-11</c:v>
                </c:pt>
                <c:pt idx="5343">
                  <c:v>1.919E-11</c:v>
                </c:pt>
                <c:pt idx="5344">
                  <c:v>-3.9229999999999998E-10</c:v>
                </c:pt>
                <c:pt idx="5345">
                  <c:v>-9.6750000000000002E-11</c:v>
                </c:pt>
                <c:pt idx="5346">
                  <c:v>-1.082E-11</c:v>
                </c:pt>
                <c:pt idx="5347">
                  <c:v>-4.4639999999999998E-10</c:v>
                </c:pt>
                <c:pt idx="5348">
                  <c:v>-2.7229999999999999E-11</c:v>
                </c:pt>
                <c:pt idx="5349">
                  <c:v>2.4669999999999999E-10</c:v>
                </c:pt>
                <c:pt idx="5350">
                  <c:v>2.095E-10</c:v>
                </c:pt>
                <c:pt idx="5351">
                  <c:v>-1.2519999999999999E-10</c:v>
                </c:pt>
                <c:pt idx="5352">
                  <c:v>1.0809999999999999E-10</c:v>
                </c:pt>
                <c:pt idx="5353">
                  <c:v>3.3630000000000002E-10</c:v>
                </c:pt>
                <c:pt idx="5354">
                  <c:v>5.1060000000000003E-11</c:v>
                </c:pt>
                <c:pt idx="5355">
                  <c:v>1.162E-10</c:v>
                </c:pt>
                <c:pt idx="5356">
                  <c:v>-6.5750000000000006E-11</c:v>
                </c:pt>
                <c:pt idx="5357">
                  <c:v>-2.2250000000000001E-10</c:v>
                </c:pt>
                <c:pt idx="5358">
                  <c:v>-3.9089999999999998E-11</c:v>
                </c:pt>
                <c:pt idx="5359">
                  <c:v>-1.644E-11</c:v>
                </c:pt>
                <c:pt idx="5360">
                  <c:v>1.319E-11</c:v>
                </c:pt>
                <c:pt idx="5361">
                  <c:v>2.097E-11</c:v>
                </c:pt>
                <c:pt idx="5362">
                  <c:v>4.5999999999999996E-13</c:v>
                </c:pt>
                <c:pt idx="5363">
                  <c:v>-1.7540000000000001E-10</c:v>
                </c:pt>
                <c:pt idx="5364">
                  <c:v>-5.6249999999999997E-10</c:v>
                </c:pt>
                <c:pt idx="5365">
                  <c:v>-4.2310000000000002E-10</c:v>
                </c:pt>
                <c:pt idx="5366">
                  <c:v>-3.0129999999999998E-10</c:v>
                </c:pt>
                <c:pt idx="5367">
                  <c:v>4.3340000000000002E-10</c:v>
                </c:pt>
                <c:pt idx="5368">
                  <c:v>-3.6599999999999998E-10</c:v>
                </c:pt>
                <c:pt idx="5369">
                  <c:v>-3.777E-10</c:v>
                </c:pt>
                <c:pt idx="5370">
                  <c:v>-3.8100000000000003E-11</c:v>
                </c:pt>
                <c:pt idx="5371">
                  <c:v>-3.4370000000000001E-10</c:v>
                </c:pt>
                <c:pt idx="5372">
                  <c:v>-1.5560000000000001E-10</c:v>
                </c:pt>
                <c:pt idx="5373">
                  <c:v>-1.161E-10</c:v>
                </c:pt>
                <c:pt idx="5374">
                  <c:v>-3.789E-10</c:v>
                </c:pt>
                <c:pt idx="5375">
                  <c:v>-5.0070000000000004E-10</c:v>
                </c:pt>
                <c:pt idx="5376">
                  <c:v>-1.9300000000000001E-10</c:v>
                </c:pt>
                <c:pt idx="5377">
                  <c:v>-2.5189999999999998E-10</c:v>
                </c:pt>
                <c:pt idx="5378">
                  <c:v>-4.4250000000000002E-10</c:v>
                </c:pt>
                <c:pt idx="5379">
                  <c:v>-2.5409999999999998E-10</c:v>
                </c:pt>
                <c:pt idx="5380">
                  <c:v>-5.2759999999999997E-12</c:v>
                </c:pt>
                <c:pt idx="5381">
                  <c:v>-3.0460000000000001E-10</c:v>
                </c:pt>
                <c:pt idx="5382">
                  <c:v>-1.382E-10</c:v>
                </c:pt>
                <c:pt idx="5383">
                  <c:v>-6.7419999999999998E-11</c:v>
                </c:pt>
                <c:pt idx="5384">
                  <c:v>1.887E-10</c:v>
                </c:pt>
                <c:pt idx="5385">
                  <c:v>-2.3879999999999999E-10</c:v>
                </c:pt>
                <c:pt idx="5386">
                  <c:v>-4.0680000000000002E-11</c:v>
                </c:pt>
                <c:pt idx="5387">
                  <c:v>6.2649999999999998E-11</c:v>
                </c:pt>
                <c:pt idx="5388">
                  <c:v>-6.2830000000000004E-11</c:v>
                </c:pt>
                <c:pt idx="5389">
                  <c:v>-5.2950000000000002E-11</c:v>
                </c:pt>
                <c:pt idx="5390">
                  <c:v>-5.6829999999999999E-11</c:v>
                </c:pt>
                <c:pt idx="5391">
                  <c:v>1.16E-10</c:v>
                </c:pt>
                <c:pt idx="5392">
                  <c:v>-5.3179999999999998E-11</c:v>
                </c:pt>
                <c:pt idx="5393">
                  <c:v>-3.2739999999999998E-10</c:v>
                </c:pt>
                <c:pt idx="5394">
                  <c:v>6.6519999999999994E-11</c:v>
                </c:pt>
                <c:pt idx="5395">
                  <c:v>-2.641E-10</c:v>
                </c:pt>
                <c:pt idx="5396">
                  <c:v>-2.2799999999999999E-10</c:v>
                </c:pt>
                <c:pt idx="5397">
                  <c:v>1.5039999999999999E-10</c:v>
                </c:pt>
                <c:pt idx="5398">
                  <c:v>-4.824E-11</c:v>
                </c:pt>
                <c:pt idx="5399">
                  <c:v>1.3360000000000001E-10</c:v>
                </c:pt>
                <c:pt idx="5400">
                  <c:v>-7.886E-11</c:v>
                </c:pt>
                <c:pt idx="5401">
                  <c:v>1.094E-10</c:v>
                </c:pt>
                <c:pt idx="5402">
                  <c:v>3.8080000000000002E-10</c:v>
                </c:pt>
                <c:pt idx="5403">
                  <c:v>2.4349999999999999E-10</c:v>
                </c:pt>
                <c:pt idx="5404">
                  <c:v>6.4320000000000004E-11</c:v>
                </c:pt>
                <c:pt idx="5405">
                  <c:v>-1.8650000000000002E-11</c:v>
                </c:pt>
                <c:pt idx="5406">
                  <c:v>4.2589999999999998E-11</c:v>
                </c:pt>
                <c:pt idx="5407">
                  <c:v>-3.89E-10</c:v>
                </c:pt>
                <c:pt idx="5408">
                  <c:v>-7.3279999999999995E-12</c:v>
                </c:pt>
                <c:pt idx="5409">
                  <c:v>-2.6940000000000002E-10</c:v>
                </c:pt>
                <c:pt idx="5410">
                  <c:v>-1.2670000000000001E-10</c:v>
                </c:pt>
                <c:pt idx="5411">
                  <c:v>-7.5490000000000005E-10</c:v>
                </c:pt>
                <c:pt idx="5412">
                  <c:v>-3.3199999999999999E-10</c:v>
                </c:pt>
                <c:pt idx="5413">
                  <c:v>-3.5700000000000001E-10</c:v>
                </c:pt>
                <c:pt idx="5414">
                  <c:v>1.526E-10</c:v>
                </c:pt>
                <c:pt idx="5415">
                  <c:v>-1.149E-10</c:v>
                </c:pt>
                <c:pt idx="5416">
                  <c:v>5.4520000000000003E-11</c:v>
                </c:pt>
                <c:pt idx="5417">
                  <c:v>-2.6400000000000002E-10</c:v>
                </c:pt>
                <c:pt idx="5418">
                  <c:v>1.2519999999999999E-10</c:v>
                </c:pt>
                <c:pt idx="5419">
                  <c:v>5.072E-11</c:v>
                </c:pt>
                <c:pt idx="5420">
                  <c:v>-4.4519999999999999E-11</c:v>
                </c:pt>
                <c:pt idx="5421">
                  <c:v>3.9549999999999998E-10</c:v>
                </c:pt>
                <c:pt idx="5422">
                  <c:v>2.7210000000000002E-10</c:v>
                </c:pt>
                <c:pt idx="5423">
                  <c:v>1.4800000000000001E-10</c:v>
                </c:pt>
                <c:pt idx="5424">
                  <c:v>-2.017E-11</c:v>
                </c:pt>
                <c:pt idx="5425">
                  <c:v>5.1549999999999999E-11</c:v>
                </c:pt>
                <c:pt idx="5426">
                  <c:v>-1.3209999999999999E-10</c:v>
                </c:pt>
                <c:pt idx="5427">
                  <c:v>-2.326E-10</c:v>
                </c:pt>
                <c:pt idx="5428">
                  <c:v>-2.7900000000000002E-10</c:v>
                </c:pt>
                <c:pt idx="5429">
                  <c:v>-3.0469999999999999E-10</c:v>
                </c:pt>
                <c:pt idx="5430">
                  <c:v>-2.0069999999999999E-10</c:v>
                </c:pt>
                <c:pt idx="5431">
                  <c:v>-3.5779999999999999E-10</c:v>
                </c:pt>
                <c:pt idx="5432">
                  <c:v>-3.991E-10</c:v>
                </c:pt>
                <c:pt idx="5433">
                  <c:v>-4.114E-10</c:v>
                </c:pt>
                <c:pt idx="5434">
                  <c:v>3.7379999999999998E-11</c:v>
                </c:pt>
                <c:pt idx="5435">
                  <c:v>-2.346E-10</c:v>
                </c:pt>
                <c:pt idx="5436">
                  <c:v>-1.9470000000000001E-10</c:v>
                </c:pt>
                <c:pt idx="5437">
                  <c:v>-2.1540000000000001E-11</c:v>
                </c:pt>
                <c:pt idx="5438">
                  <c:v>2.0509999999999999E-10</c:v>
                </c:pt>
                <c:pt idx="5439">
                  <c:v>1.3420000000000001E-10</c:v>
                </c:pt>
                <c:pt idx="5440">
                  <c:v>1.3630000000000001E-10</c:v>
                </c:pt>
                <c:pt idx="5441">
                  <c:v>3.2099999999999998E-10</c:v>
                </c:pt>
                <c:pt idx="5442">
                  <c:v>2.6330000000000001E-10</c:v>
                </c:pt>
                <c:pt idx="5443">
                  <c:v>3.4329999999999999E-10</c:v>
                </c:pt>
                <c:pt idx="5444">
                  <c:v>6.1430000000000001E-11</c:v>
                </c:pt>
                <c:pt idx="5445">
                  <c:v>1.2039999999999999E-10</c:v>
                </c:pt>
                <c:pt idx="5446">
                  <c:v>-3.1359999999999998E-10</c:v>
                </c:pt>
                <c:pt idx="5447">
                  <c:v>-5.4E-10</c:v>
                </c:pt>
                <c:pt idx="5448">
                  <c:v>-4.4169999999999998E-10</c:v>
                </c:pt>
                <c:pt idx="5449">
                  <c:v>-2.2840000000000001E-10</c:v>
                </c:pt>
                <c:pt idx="5450">
                  <c:v>-4.4030000000000002E-10</c:v>
                </c:pt>
                <c:pt idx="5451">
                  <c:v>-4.5110000000000002E-10</c:v>
                </c:pt>
                <c:pt idx="5452">
                  <c:v>-4.0749999999999999E-10</c:v>
                </c:pt>
                <c:pt idx="5453">
                  <c:v>-5.0230000000000001E-10</c:v>
                </c:pt>
                <c:pt idx="5454">
                  <c:v>-5.4420000000000004E-10</c:v>
                </c:pt>
                <c:pt idx="5455">
                  <c:v>-2.4830000000000001E-10</c:v>
                </c:pt>
                <c:pt idx="5456">
                  <c:v>-2.8370000000000001E-10</c:v>
                </c:pt>
                <c:pt idx="5457">
                  <c:v>-1.4719999999999999E-10</c:v>
                </c:pt>
                <c:pt idx="5458">
                  <c:v>-1.3520000000000001E-11</c:v>
                </c:pt>
                <c:pt idx="5459">
                  <c:v>-8.0799999999999995E-11</c:v>
                </c:pt>
                <c:pt idx="5460">
                  <c:v>3.5659999999999999E-10</c:v>
                </c:pt>
                <c:pt idx="5461">
                  <c:v>1.243E-10</c:v>
                </c:pt>
                <c:pt idx="5462">
                  <c:v>1.779E-10</c:v>
                </c:pt>
                <c:pt idx="5463">
                  <c:v>3.6260000000000002E-10</c:v>
                </c:pt>
                <c:pt idx="5464">
                  <c:v>2.3400000000000002E-10</c:v>
                </c:pt>
                <c:pt idx="5465">
                  <c:v>4.3770000000000001E-11</c:v>
                </c:pt>
                <c:pt idx="5466">
                  <c:v>-1.4210000000000001E-10</c:v>
                </c:pt>
                <c:pt idx="5467">
                  <c:v>-2.2100000000000001E-10</c:v>
                </c:pt>
                <c:pt idx="5468">
                  <c:v>-6.8150000000000005E-11</c:v>
                </c:pt>
                <c:pt idx="5469">
                  <c:v>-3.6310000000000002E-10</c:v>
                </c:pt>
                <c:pt idx="5470">
                  <c:v>-7.2839999999999999E-10</c:v>
                </c:pt>
                <c:pt idx="5471">
                  <c:v>-7.3960000000000001E-10</c:v>
                </c:pt>
                <c:pt idx="5472">
                  <c:v>-9.1930000000000002E-10</c:v>
                </c:pt>
                <c:pt idx="5473">
                  <c:v>-4.4189999999999999E-10</c:v>
                </c:pt>
                <c:pt idx="5474">
                  <c:v>-6.0850000000000002E-10</c:v>
                </c:pt>
                <c:pt idx="5475">
                  <c:v>-1.4380000000000001E-10</c:v>
                </c:pt>
                <c:pt idx="5476">
                  <c:v>-2.8200000000000001E-10</c:v>
                </c:pt>
                <c:pt idx="5477">
                  <c:v>9.1210000000000004E-12</c:v>
                </c:pt>
                <c:pt idx="5478">
                  <c:v>2.985E-10</c:v>
                </c:pt>
                <c:pt idx="5479">
                  <c:v>2.4240000000000001E-10</c:v>
                </c:pt>
                <c:pt idx="5480">
                  <c:v>1.269E-10</c:v>
                </c:pt>
                <c:pt idx="5481">
                  <c:v>2.9169999999999999E-10</c:v>
                </c:pt>
                <c:pt idx="5482">
                  <c:v>4.0660000000000002E-10</c:v>
                </c:pt>
                <c:pt idx="5483">
                  <c:v>4.8650000000000003E-10</c:v>
                </c:pt>
                <c:pt idx="5484">
                  <c:v>-3.5160000000000001E-10</c:v>
                </c:pt>
                <c:pt idx="5485">
                  <c:v>6.236E-10</c:v>
                </c:pt>
                <c:pt idx="5486">
                  <c:v>-5.8269999999999996E-11</c:v>
                </c:pt>
                <c:pt idx="5487">
                  <c:v>-4.0729999999999998E-10</c:v>
                </c:pt>
                <c:pt idx="5488">
                  <c:v>-1.9680000000000001E-10</c:v>
                </c:pt>
                <c:pt idx="5489">
                  <c:v>-4.3209999999999999E-10</c:v>
                </c:pt>
                <c:pt idx="5490">
                  <c:v>-6.5209999999999995E-10</c:v>
                </c:pt>
                <c:pt idx="5491">
                  <c:v>-7.6320000000000001E-10</c:v>
                </c:pt>
                <c:pt idx="5492">
                  <c:v>-6.0380000000000002E-10</c:v>
                </c:pt>
                <c:pt idx="5493">
                  <c:v>-7.0670000000000005E-10</c:v>
                </c:pt>
                <c:pt idx="5494">
                  <c:v>-5.0040000000000005E-10</c:v>
                </c:pt>
                <c:pt idx="5495">
                  <c:v>-5.5190000000000003E-10</c:v>
                </c:pt>
                <c:pt idx="5496">
                  <c:v>-4.409E-10</c:v>
                </c:pt>
                <c:pt idx="5497">
                  <c:v>9.4139999999999998E-11</c:v>
                </c:pt>
                <c:pt idx="5498">
                  <c:v>2.4939999999999999E-10</c:v>
                </c:pt>
                <c:pt idx="5499">
                  <c:v>4.0270000000000002E-10</c:v>
                </c:pt>
                <c:pt idx="5500">
                  <c:v>3.2049999999999998E-10</c:v>
                </c:pt>
                <c:pt idx="5501">
                  <c:v>3.6800000000000002E-10</c:v>
                </c:pt>
                <c:pt idx="5502">
                  <c:v>7.2140000000000001E-10</c:v>
                </c:pt>
                <c:pt idx="5503">
                  <c:v>2.31E-10</c:v>
                </c:pt>
                <c:pt idx="5504">
                  <c:v>5.781E-10</c:v>
                </c:pt>
                <c:pt idx="5505">
                  <c:v>2.6019999999999999E-10</c:v>
                </c:pt>
                <c:pt idx="5506">
                  <c:v>-4.573E-11</c:v>
                </c:pt>
                <c:pt idx="5507">
                  <c:v>-8.4670000000000003E-11</c:v>
                </c:pt>
                <c:pt idx="5508">
                  <c:v>-2.973E-10</c:v>
                </c:pt>
                <c:pt idx="5509">
                  <c:v>-7.5110000000000002E-10</c:v>
                </c:pt>
                <c:pt idx="5510">
                  <c:v>-7.9749999999999999E-10</c:v>
                </c:pt>
                <c:pt idx="5511">
                  <c:v>-7.8240000000000001E-10</c:v>
                </c:pt>
                <c:pt idx="5512">
                  <c:v>-5.2190000000000003E-10</c:v>
                </c:pt>
                <c:pt idx="5513">
                  <c:v>-1.0290000000000001E-9</c:v>
                </c:pt>
                <c:pt idx="5514">
                  <c:v>-4.308E-10</c:v>
                </c:pt>
                <c:pt idx="5515">
                  <c:v>-3.4250000000000001E-10</c:v>
                </c:pt>
                <c:pt idx="5516">
                  <c:v>2.004E-10</c:v>
                </c:pt>
                <c:pt idx="5517">
                  <c:v>1.9169999999999999E-10</c:v>
                </c:pt>
                <c:pt idx="5518">
                  <c:v>2.9990000000000002E-10</c:v>
                </c:pt>
                <c:pt idx="5519">
                  <c:v>7.5310000000000002E-10</c:v>
                </c:pt>
                <c:pt idx="5520">
                  <c:v>6.0480000000000002E-10</c:v>
                </c:pt>
                <c:pt idx="5521">
                  <c:v>8.0759999999999998E-10</c:v>
                </c:pt>
                <c:pt idx="5522">
                  <c:v>4.5930000000000001E-10</c:v>
                </c:pt>
                <c:pt idx="5523">
                  <c:v>8.9319999999999998E-10</c:v>
                </c:pt>
                <c:pt idx="5524">
                  <c:v>8.0230000000000004E-11</c:v>
                </c:pt>
                <c:pt idx="5525">
                  <c:v>5.2709999999999997E-10</c:v>
                </c:pt>
                <c:pt idx="5526">
                  <c:v>-1.7160000000000001E-10</c:v>
                </c:pt>
                <c:pt idx="5527">
                  <c:v>-4.2680000000000002E-10</c:v>
                </c:pt>
                <c:pt idx="5528">
                  <c:v>-4.5059999999999997E-10</c:v>
                </c:pt>
                <c:pt idx="5529">
                  <c:v>-5.7790000000000004E-10</c:v>
                </c:pt>
                <c:pt idx="5530">
                  <c:v>-4.989E-10</c:v>
                </c:pt>
                <c:pt idx="5531">
                  <c:v>-9.9040000000000001E-10</c:v>
                </c:pt>
                <c:pt idx="5532">
                  <c:v>-8.3119999999999998E-10</c:v>
                </c:pt>
                <c:pt idx="5533">
                  <c:v>-6.1160000000000004E-10</c:v>
                </c:pt>
                <c:pt idx="5534">
                  <c:v>-6.4430000000000004E-10</c:v>
                </c:pt>
                <c:pt idx="5535">
                  <c:v>-5.7299999999999999E-10</c:v>
                </c:pt>
                <c:pt idx="5536">
                  <c:v>1.3269999999999999E-10</c:v>
                </c:pt>
                <c:pt idx="5537">
                  <c:v>1.9269999999999999E-10</c:v>
                </c:pt>
                <c:pt idx="5538">
                  <c:v>2.3119999999999999E-10</c:v>
                </c:pt>
                <c:pt idx="5539">
                  <c:v>4.4509999999999999E-10</c:v>
                </c:pt>
                <c:pt idx="5540">
                  <c:v>5.5909999999999996E-10</c:v>
                </c:pt>
                <c:pt idx="5541">
                  <c:v>7.9800000000000004E-10</c:v>
                </c:pt>
                <c:pt idx="5542">
                  <c:v>6.7660000000000002E-10</c:v>
                </c:pt>
                <c:pt idx="5543">
                  <c:v>7.1549999999999996E-10</c:v>
                </c:pt>
                <c:pt idx="5544">
                  <c:v>5.9209999999999995E-10</c:v>
                </c:pt>
                <c:pt idx="5545">
                  <c:v>6.0320000000000005E-10</c:v>
                </c:pt>
                <c:pt idx="5546">
                  <c:v>6.6330000000000005E-11</c:v>
                </c:pt>
                <c:pt idx="5547">
                  <c:v>-2.9879999999999999E-10</c:v>
                </c:pt>
                <c:pt idx="5548">
                  <c:v>-5.4599999999999998E-10</c:v>
                </c:pt>
                <c:pt idx="5549">
                  <c:v>-9.9240000000000001E-10</c:v>
                </c:pt>
                <c:pt idx="5550">
                  <c:v>-7.0460000000000003E-10</c:v>
                </c:pt>
                <c:pt idx="5551">
                  <c:v>-7.2620000000000004E-10</c:v>
                </c:pt>
                <c:pt idx="5552">
                  <c:v>-1.26E-9</c:v>
                </c:pt>
                <c:pt idx="5553">
                  <c:v>-6.6880000000000001E-10</c:v>
                </c:pt>
                <c:pt idx="5554">
                  <c:v>-8.2600000000000004E-10</c:v>
                </c:pt>
                <c:pt idx="5555">
                  <c:v>-6.1569999999999995E-10</c:v>
                </c:pt>
                <c:pt idx="5556">
                  <c:v>-1.051E-10</c:v>
                </c:pt>
                <c:pt idx="5557">
                  <c:v>1.426E-10</c:v>
                </c:pt>
                <c:pt idx="5558">
                  <c:v>2.1949999999999999E-10</c:v>
                </c:pt>
                <c:pt idx="5559">
                  <c:v>4.7109999999999996E-10</c:v>
                </c:pt>
                <c:pt idx="5560">
                  <c:v>7.6009999999999999E-10</c:v>
                </c:pt>
                <c:pt idx="5561">
                  <c:v>9.5999999999999999E-10</c:v>
                </c:pt>
                <c:pt idx="5562">
                  <c:v>9.2959999999999997E-10</c:v>
                </c:pt>
                <c:pt idx="5563">
                  <c:v>8.1760000000000005E-10</c:v>
                </c:pt>
                <c:pt idx="5564">
                  <c:v>6.3829999999999996E-10</c:v>
                </c:pt>
                <c:pt idx="5565">
                  <c:v>2.094E-10</c:v>
                </c:pt>
                <c:pt idx="5566">
                  <c:v>-2.5649999999999999E-10</c:v>
                </c:pt>
                <c:pt idx="5567">
                  <c:v>-2.9809999999999998E-10</c:v>
                </c:pt>
                <c:pt idx="5568">
                  <c:v>-4.1600000000000001E-10</c:v>
                </c:pt>
                <c:pt idx="5569">
                  <c:v>-7.2720000000000003E-10</c:v>
                </c:pt>
                <c:pt idx="5570">
                  <c:v>-9.3460000000000006E-10</c:v>
                </c:pt>
                <c:pt idx="5571">
                  <c:v>-1.1539999999999999E-9</c:v>
                </c:pt>
                <c:pt idx="5572">
                  <c:v>-1.1369999999999999E-9</c:v>
                </c:pt>
                <c:pt idx="5573">
                  <c:v>-1.177E-9</c:v>
                </c:pt>
                <c:pt idx="5574">
                  <c:v>-8.3349999999999997E-10</c:v>
                </c:pt>
                <c:pt idx="5575">
                  <c:v>-4.9860000000000002E-10</c:v>
                </c:pt>
                <c:pt idx="5576">
                  <c:v>-3.1159999999999999E-10</c:v>
                </c:pt>
                <c:pt idx="5577">
                  <c:v>-1.8309999999999999E-10</c:v>
                </c:pt>
                <c:pt idx="5578">
                  <c:v>2.019E-10</c:v>
                </c:pt>
                <c:pt idx="5579">
                  <c:v>1.5230000000000001E-10</c:v>
                </c:pt>
                <c:pt idx="5580">
                  <c:v>8.272E-10</c:v>
                </c:pt>
                <c:pt idx="5581">
                  <c:v>1.119E-9</c:v>
                </c:pt>
                <c:pt idx="5582">
                  <c:v>1.0109999999999999E-9</c:v>
                </c:pt>
                <c:pt idx="5583">
                  <c:v>1.0129999999999999E-9</c:v>
                </c:pt>
                <c:pt idx="5584">
                  <c:v>6.0499999999999998E-10</c:v>
                </c:pt>
                <c:pt idx="5585">
                  <c:v>5.2749999999999999E-10</c:v>
                </c:pt>
                <c:pt idx="5586">
                  <c:v>-7.6690000000000005E-12</c:v>
                </c:pt>
                <c:pt idx="5587">
                  <c:v>-3.6499999999999998E-10</c:v>
                </c:pt>
                <c:pt idx="5588">
                  <c:v>-8.0729999999999999E-10</c:v>
                </c:pt>
                <c:pt idx="5589">
                  <c:v>-1.1200000000000001E-9</c:v>
                </c:pt>
                <c:pt idx="5590">
                  <c:v>-8.7389999999999995E-10</c:v>
                </c:pt>
                <c:pt idx="5591">
                  <c:v>-1.08E-9</c:v>
                </c:pt>
                <c:pt idx="5592">
                  <c:v>-1.2779999999999999E-9</c:v>
                </c:pt>
                <c:pt idx="5593">
                  <c:v>-1.045E-9</c:v>
                </c:pt>
                <c:pt idx="5594">
                  <c:v>-1.0250000000000001E-9</c:v>
                </c:pt>
                <c:pt idx="5595">
                  <c:v>-7.3139999999999998E-10</c:v>
                </c:pt>
                <c:pt idx="5596">
                  <c:v>-2.9230000000000001E-10</c:v>
                </c:pt>
                <c:pt idx="5597">
                  <c:v>1.1869999999999999E-10</c:v>
                </c:pt>
                <c:pt idx="5598">
                  <c:v>3.4050000000000001E-10</c:v>
                </c:pt>
                <c:pt idx="5599">
                  <c:v>7.7659999999999999E-10</c:v>
                </c:pt>
                <c:pt idx="5600">
                  <c:v>9.5779999999999994E-10</c:v>
                </c:pt>
                <c:pt idx="5601">
                  <c:v>1.1820000000000001E-9</c:v>
                </c:pt>
                <c:pt idx="5602">
                  <c:v>1.0729999999999999E-9</c:v>
                </c:pt>
                <c:pt idx="5603">
                  <c:v>1.165E-9</c:v>
                </c:pt>
                <c:pt idx="5604">
                  <c:v>7.8520000000000004E-10</c:v>
                </c:pt>
                <c:pt idx="5605">
                  <c:v>4.3370000000000001E-10</c:v>
                </c:pt>
                <c:pt idx="5606">
                  <c:v>6.0630000000000002E-11</c:v>
                </c:pt>
                <c:pt idx="5607">
                  <c:v>-1.5550000000000001E-10</c:v>
                </c:pt>
                <c:pt idx="5608">
                  <c:v>-6.509E-10</c:v>
                </c:pt>
                <c:pt idx="5609">
                  <c:v>-6.8600000000000001E-10</c:v>
                </c:pt>
                <c:pt idx="5610">
                  <c:v>-1.3029999999999999E-9</c:v>
                </c:pt>
                <c:pt idx="5611">
                  <c:v>-1.0810000000000001E-9</c:v>
                </c:pt>
                <c:pt idx="5612">
                  <c:v>-1.0580000000000001E-9</c:v>
                </c:pt>
                <c:pt idx="5613">
                  <c:v>-1.0749999999999999E-9</c:v>
                </c:pt>
                <c:pt idx="5614">
                  <c:v>-1.1889999999999999E-9</c:v>
                </c:pt>
                <c:pt idx="5615">
                  <c:v>-6.9450000000000003E-10</c:v>
                </c:pt>
                <c:pt idx="5616">
                  <c:v>-1.4220000000000001E-10</c:v>
                </c:pt>
                <c:pt idx="5617">
                  <c:v>2.212E-10</c:v>
                </c:pt>
                <c:pt idx="5618">
                  <c:v>5.6449999999999996E-10</c:v>
                </c:pt>
                <c:pt idx="5619">
                  <c:v>7.4989999999999996E-10</c:v>
                </c:pt>
                <c:pt idx="5620">
                  <c:v>6.6029999999999998E-10</c:v>
                </c:pt>
                <c:pt idx="5621">
                  <c:v>1.157E-9</c:v>
                </c:pt>
                <c:pt idx="5622">
                  <c:v>1.2300000000000001E-9</c:v>
                </c:pt>
                <c:pt idx="5623">
                  <c:v>1.533E-9</c:v>
                </c:pt>
                <c:pt idx="5624">
                  <c:v>1.128E-9</c:v>
                </c:pt>
                <c:pt idx="5625">
                  <c:v>9.6090000000000006E-10</c:v>
                </c:pt>
                <c:pt idx="5626">
                  <c:v>2.0960000000000001E-10</c:v>
                </c:pt>
                <c:pt idx="5627">
                  <c:v>-2.8640000000000001E-10</c:v>
                </c:pt>
                <c:pt idx="5628">
                  <c:v>-6.3399999999999998E-10</c:v>
                </c:pt>
                <c:pt idx="5629">
                  <c:v>-8.3400000000000002E-10</c:v>
                </c:pt>
                <c:pt idx="5630">
                  <c:v>-1.215E-9</c:v>
                </c:pt>
                <c:pt idx="5631">
                  <c:v>-1.3500000000000001E-9</c:v>
                </c:pt>
                <c:pt idx="5632">
                  <c:v>-1.314E-9</c:v>
                </c:pt>
                <c:pt idx="5633">
                  <c:v>-1.3540000000000001E-9</c:v>
                </c:pt>
                <c:pt idx="5634">
                  <c:v>-1.1100000000000001E-9</c:v>
                </c:pt>
                <c:pt idx="5635">
                  <c:v>-4.244E-10</c:v>
                </c:pt>
                <c:pt idx="5636">
                  <c:v>1.789E-10</c:v>
                </c:pt>
                <c:pt idx="5637">
                  <c:v>1.3109999999999999E-10</c:v>
                </c:pt>
                <c:pt idx="5638">
                  <c:v>6.5919999999999996E-10</c:v>
                </c:pt>
                <c:pt idx="5639">
                  <c:v>9.4810000000000007E-10</c:v>
                </c:pt>
                <c:pt idx="5640">
                  <c:v>1.322E-9</c:v>
                </c:pt>
                <c:pt idx="5641">
                  <c:v>1.3419999999999999E-9</c:v>
                </c:pt>
                <c:pt idx="5642">
                  <c:v>1.548E-9</c:v>
                </c:pt>
                <c:pt idx="5643">
                  <c:v>1.1530000000000001E-9</c:v>
                </c:pt>
                <c:pt idx="5644">
                  <c:v>1.246E-9</c:v>
                </c:pt>
                <c:pt idx="5645">
                  <c:v>8.5749999999999999E-10</c:v>
                </c:pt>
                <c:pt idx="5646">
                  <c:v>4.9779999999999998E-10</c:v>
                </c:pt>
                <c:pt idx="5647">
                  <c:v>-3.1150000000000001E-10</c:v>
                </c:pt>
                <c:pt idx="5648">
                  <c:v>-6.1939999999999995E-10</c:v>
                </c:pt>
                <c:pt idx="5649">
                  <c:v>-1.0999999999999999E-9</c:v>
                </c:pt>
                <c:pt idx="5650">
                  <c:v>-1.1470000000000001E-9</c:v>
                </c:pt>
                <c:pt idx="5651">
                  <c:v>-1.51E-9</c:v>
                </c:pt>
                <c:pt idx="5652">
                  <c:v>-1.384E-9</c:v>
                </c:pt>
                <c:pt idx="5653">
                  <c:v>-1.419E-9</c:v>
                </c:pt>
                <c:pt idx="5654">
                  <c:v>-9.8370000000000003E-10</c:v>
                </c:pt>
                <c:pt idx="5655">
                  <c:v>-6.6999999999999996E-10</c:v>
                </c:pt>
                <c:pt idx="5656">
                  <c:v>-5.6330000000000001E-10</c:v>
                </c:pt>
                <c:pt idx="5657">
                  <c:v>-2.4919999999999998E-10</c:v>
                </c:pt>
                <c:pt idx="5658">
                  <c:v>4.9069999999999997E-10</c:v>
                </c:pt>
                <c:pt idx="5659">
                  <c:v>9.482000000000001E-10</c:v>
                </c:pt>
                <c:pt idx="5660">
                  <c:v>1.0669999999999999E-9</c:v>
                </c:pt>
                <c:pt idx="5661">
                  <c:v>1.424E-9</c:v>
                </c:pt>
                <c:pt idx="5662">
                  <c:v>1.3230000000000001E-9</c:v>
                </c:pt>
                <c:pt idx="5663">
                  <c:v>1.527E-9</c:v>
                </c:pt>
                <c:pt idx="5664">
                  <c:v>1.27E-9</c:v>
                </c:pt>
                <c:pt idx="5665">
                  <c:v>8.5360000000000003E-10</c:v>
                </c:pt>
                <c:pt idx="5666">
                  <c:v>1.7709999999999999E-10</c:v>
                </c:pt>
                <c:pt idx="5667">
                  <c:v>-2.0440000000000001E-10</c:v>
                </c:pt>
                <c:pt idx="5668">
                  <c:v>-4.7759999999999998E-10</c:v>
                </c:pt>
                <c:pt idx="5669">
                  <c:v>-1.3149999999999999E-9</c:v>
                </c:pt>
                <c:pt idx="5670">
                  <c:v>-1.6250000000000001E-9</c:v>
                </c:pt>
                <c:pt idx="5671">
                  <c:v>-1.608E-9</c:v>
                </c:pt>
                <c:pt idx="5672">
                  <c:v>-1.8E-9</c:v>
                </c:pt>
                <c:pt idx="5673">
                  <c:v>-1.5070000000000001E-9</c:v>
                </c:pt>
                <c:pt idx="5674">
                  <c:v>-1.053E-9</c:v>
                </c:pt>
                <c:pt idx="5675">
                  <c:v>-1.095E-9</c:v>
                </c:pt>
                <c:pt idx="5676">
                  <c:v>-4.864E-10</c:v>
                </c:pt>
                <c:pt idx="5677">
                  <c:v>-3.529E-12</c:v>
                </c:pt>
                <c:pt idx="5678">
                  <c:v>6.162E-10</c:v>
                </c:pt>
                <c:pt idx="5679">
                  <c:v>1.0089999999999999E-9</c:v>
                </c:pt>
                <c:pt idx="5680">
                  <c:v>1.105E-9</c:v>
                </c:pt>
                <c:pt idx="5681">
                  <c:v>1.3319999999999999E-9</c:v>
                </c:pt>
                <c:pt idx="5682">
                  <c:v>1.225E-9</c:v>
                </c:pt>
                <c:pt idx="5683">
                  <c:v>1.946E-8</c:v>
                </c:pt>
                <c:pt idx="5684">
                  <c:v>4.7680000000000001E-8</c:v>
                </c:pt>
                <c:pt idx="5685">
                  <c:v>7.0319999999999997E-8</c:v>
                </c:pt>
                <c:pt idx="5686">
                  <c:v>7.5230000000000006E-8</c:v>
                </c:pt>
                <c:pt idx="5687">
                  <c:v>4.51E-8</c:v>
                </c:pt>
                <c:pt idx="5688">
                  <c:v>1.8139999999999999E-8</c:v>
                </c:pt>
                <c:pt idx="5689">
                  <c:v>1.1949999999999999E-9</c:v>
                </c:pt>
                <c:pt idx="5690">
                  <c:v>-1.304E-9</c:v>
                </c:pt>
                <c:pt idx="5691">
                  <c:v>-1.8010000000000001E-9</c:v>
                </c:pt>
                <c:pt idx="5692">
                  <c:v>-1.7140000000000001E-9</c:v>
                </c:pt>
                <c:pt idx="5693">
                  <c:v>-1.661E-9</c:v>
                </c:pt>
                <c:pt idx="5694">
                  <c:v>-1.2E-9</c:v>
                </c:pt>
                <c:pt idx="5695">
                  <c:v>-9.8149999999999997E-10</c:v>
                </c:pt>
                <c:pt idx="5696">
                  <c:v>-2.7950000000000002E-10</c:v>
                </c:pt>
                <c:pt idx="5697">
                  <c:v>4.0500000000000002E-11</c:v>
                </c:pt>
                <c:pt idx="5698">
                  <c:v>8.6489999999999998E-10</c:v>
                </c:pt>
                <c:pt idx="5699">
                  <c:v>1.1490000000000001E-9</c:v>
                </c:pt>
                <c:pt idx="5700">
                  <c:v>1.337E-9</c:v>
                </c:pt>
                <c:pt idx="5701">
                  <c:v>-9.7089999999999998E-11</c:v>
                </c:pt>
                <c:pt idx="5702">
                  <c:v>6.2340000000000001E-11</c:v>
                </c:pt>
                <c:pt idx="5703">
                  <c:v>1.1319999999999999E-11</c:v>
                </c:pt>
                <c:pt idx="5704">
                  <c:v>-2.5490000000000001E-11</c:v>
                </c:pt>
                <c:pt idx="5705">
                  <c:v>5.9110000000000003E-11</c:v>
                </c:pt>
                <c:pt idx="5706">
                  <c:v>-1.094E-11</c:v>
                </c:pt>
                <c:pt idx="5707">
                  <c:v>1.9169999999999999E-10</c:v>
                </c:pt>
                <c:pt idx="5708">
                  <c:v>1.398E-11</c:v>
                </c:pt>
                <c:pt idx="5709">
                  <c:v>-1.3639999999999999E-10</c:v>
                </c:pt>
                <c:pt idx="5710">
                  <c:v>-1.3520000000000001E-11</c:v>
                </c:pt>
                <c:pt idx="5711">
                  <c:v>-5.345E-11</c:v>
                </c:pt>
                <c:pt idx="5712">
                  <c:v>-2.2109999999999998E-11</c:v>
                </c:pt>
                <c:pt idx="5713">
                  <c:v>2.5569999999999999E-11</c:v>
                </c:pt>
                <c:pt idx="5714">
                  <c:v>1.3479999999999999E-10</c:v>
                </c:pt>
                <c:pt idx="5715">
                  <c:v>-1.1920000000000001E-10</c:v>
                </c:pt>
                <c:pt idx="5716">
                  <c:v>-4.5260000000000002E-10</c:v>
                </c:pt>
                <c:pt idx="5717">
                  <c:v>-2.3890000000000002E-10</c:v>
                </c:pt>
                <c:pt idx="5718">
                  <c:v>-1.6890000000000001E-10</c:v>
                </c:pt>
                <c:pt idx="5719">
                  <c:v>2.6300000000000002E-10</c:v>
                </c:pt>
                <c:pt idx="5720">
                  <c:v>1.987E-10</c:v>
                </c:pt>
                <c:pt idx="5721">
                  <c:v>3.691E-10</c:v>
                </c:pt>
                <c:pt idx="5722">
                  <c:v>-7.9430000000000004E-11</c:v>
                </c:pt>
                <c:pt idx="5723">
                  <c:v>1.7380000000000001E-10</c:v>
                </c:pt>
                <c:pt idx="5724">
                  <c:v>-2.781E-10</c:v>
                </c:pt>
                <c:pt idx="5725">
                  <c:v>1.5510000000000001E-10</c:v>
                </c:pt>
                <c:pt idx="5726">
                  <c:v>-1.269E-10</c:v>
                </c:pt>
                <c:pt idx="5727">
                  <c:v>1.045E-10</c:v>
                </c:pt>
                <c:pt idx="5728">
                  <c:v>3.4649999999999999E-10</c:v>
                </c:pt>
                <c:pt idx="5729">
                  <c:v>-2.111E-10</c:v>
                </c:pt>
                <c:pt idx="5730">
                  <c:v>-1.1159999999999999E-10</c:v>
                </c:pt>
                <c:pt idx="5731">
                  <c:v>-1.2820000000000001E-10</c:v>
                </c:pt>
                <c:pt idx="5732">
                  <c:v>-1.146E-10</c:v>
                </c:pt>
                <c:pt idx="5733">
                  <c:v>-2.157E-11</c:v>
                </c:pt>
                <c:pt idx="5734">
                  <c:v>-6.6440000000000005E-11</c:v>
                </c:pt>
                <c:pt idx="5735">
                  <c:v>-1.446E-10</c:v>
                </c:pt>
                <c:pt idx="5736">
                  <c:v>-1.0329999999999999E-10</c:v>
                </c:pt>
                <c:pt idx="5737">
                  <c:v>-1.419E-10</c:v>
                </c:pt>
                <c:pt idx="5738">
                  <c:v>-3.1150000000000001E-10</c:v>
                </c:pt>
                <c:pt idx="5739">
                  <c:v>-2.1799999999999998E-11</c:v>
                </c:pt>
                <c:pt idx="5740">
                  <c:v>-1.6890000000000001E-10</c:v>
                </c:pt>
                <c:pt idx="5741">
                  <c:v>-2.073E-10</c:v>
                </c:pt>
                <c:pt idx="5742">
                  <c:v>-2.2529999999999999E-10</c:v>
                </c:pt>
                <c:pt idx="5743">
                  <c:v>-2.8860000000000002E-10</c:v>
                </c:pt>
                <c:pt idx="5744">
                  <c:v>-2.294E-10</c:v>
                </c:pt>
                <c:pt idx="5745">
                  <c:v>-2.105E-10</c:v>
                </c:pt>
                <c:pt idx="5746">
                  <c:v>-2.068E-10</c:v>
                </c:pt>
                <c:pt idx="5747">
                  <c:v>-9.9260000000000002E-11</c:v>
                </c:pt>
                <c:pt idx="5748">
                  <c:v>-9.4659999999999999E-11</c:v>
                </c:pt>
                <c:pt idx="5749">
                  <c:v>-1.884E-11</c:v>
                </c:pt>
                <c:pt idx="5750">
                  <c:v>-1.7960000000000001E-10</c:v>
                </c:pt>
                <c:pt idx="5751">
                  <c:v>-6.3930000000000006E-11</c:v>
                </c:pt>
                <c:pt idx="5752">
                  <c:v>-1.7590000000000001E-10</c:v>
                </c:pt>
                <c:pt idx="5753">
                  <c:v>-2.7660000000000001E-10</c:v>
                </c:pt>
                <c:pt idx="5754">
                  <c:v>2.2529999999999999E-11</c:v>
                </c:pt>
                <c:pt idx="5755">
                  <c:v>-2.0170000000000001E-10</c:v>
                </c:pt>
                <c:pt idx="5756">
                  <c:v>-1.5130000000000001E-10</c:v>
                </c:pt>
                <c:pt idx="5757">
                  <c:v>-8.2619999999999995E-11</c:v>
                </c:pt>
                <c:pt idx="5758">
                  <c:v>-5.1619999999999999E-11</c:v>
                </c:pt>
                <c:pt idx="5759">
                  <c:v>-2.422E-10</c:v>
                </c:pt>
                <c:pt idx="5760">
                  <c:v>-6.7389999999999999E-11</c:v>
                </c:pt>
                <c:pt idx="5761">
                  <c:v>2.5009999999999999E-10</c:v>
                </c:pt>
                <c:pt idx="5762">
                  <c:v>-2.1729999999999999E-11</c:v>
                </c:pt>
                <c:pt idx="5763">
                  <c:v>5.4899999999999999E-11</c:v>
                </c:pt>
                <c:pt idx="5764">
                  <c:v>-1.4910000000000001E-10</c:v>
                </c:pt>
                <c:pt idx="5765">
                  <c:v>-3.2820000000000003E-11</c:v>
                </c:pt>
                <c:pt idx="5766">
                  <c:v>3.1379999999999999E-11</c:v>
                </c:pt>
                <c:pt idx="5767">
                  <c:v>-8.0799999999999995E-11</c:v>
                </c:pt>
                <c:pt idx="5768">
                  <c:v>-1.763E-10</c:v>
                </c:pt>
                <c:pt idx="5769">
                  <c:v>1.0409999999999999E-11</c:v>
                </c:pt>
                <c:pt idx="5770">
                  <c:v>-2.5779999999999998E-10</c:v>
                </c:pt>
                <c:pt idx="5771">
                  <c:v>7.0129999999999995E-11</c:v>
                </c:pt>
                <c:pt idx="5772">
                  <c:v>-1.1559999999999999E-10</c:v>
                </c:pt>
                <c:pt idx="5773">
                  <c:v>-4.19E-10</c:v>
                </c:pt>
                <c:pt idx="5774">
                  <c:v>-2.594E-10</c:v>
                </c:pt>
                <c:pt idx="5775">
                  <c:v>-2.165E-10</c:v>
                </c:pt>
                <c:pt idx="5776">
                  <c:v>1.0540000000000001E-10</c:v>
                </c:pt>
                <c:pt idx="5777">
                  <c:v>-1.2240000000000001E-10</c:v>
                </c:pt>
                <c:pt idx="5778">
                  <c:v>-3.2480000000000001E-10</c:v>
                </c:pt>
                <c:pt idx="5779">
                  <c:v>-3.7559999999999997E-10</c:v>
                </c:pt>
                <c:pt idx="5780">
                  <c:v>8.4679999999999999E-11</c:v>
                </c:pt>
                <c:pt idx="5781">
                  <c:v>4.4940000000000002E-11</c:v>
                </c:pt>
                <c:pt idx="5782">
                  <c:v>-8.8010000000000002E-11</c:v>
                </c:pt>
                <c:pt idx="5783">
                  <c:v>-1.812E-10</c:v>
                </c:pt>
                <c:pt idx="5784">
                  <c:v>-3.423E-10</c:v>
                </c:pt>
                <c:pt idx="5785">
                  <c:v>-1.4640000000000001E-10</c:v>
                </c:pt>
                <c:pt idx="5786">
                  <c:v>-8.4899999999999999E-11</c:v>
                </c:pt>
                <c:pt idx="5787">
                  <c:v>-2.121E-10</c:v>
                </c:pt>
                <c:pt idx="5788">
                  <c:v>-4.0690000000000001E-10</c:v>
                </c:pt>
                <c:pt idx="5789">
                  <c:v>-2.625E-11</c:v>
                </c:pt>
                <c:pt idx="5790">
                  <c:v>-2.3750000000000001E-10</c:v>
                </c:pt>
                <c:pt idx="5791">
                  <c:v>-3.8450000000000002E-10</c:v>
                </c:pt>
                <c:pt idx="5792">
                  <c:v>-1.045E-10</c:v>
                </c:pt>
                <c:pt idx="5793">
                  <c:v>-2.931E-10</c:v>
                </c:pt>
                <c:pt idx="5794">
                  <c:v>7.5300000000000001E-11</c:v>
                </c:pt>
                <c:pt idx="5795">
                  <c:v>-2.0989999999999999E-10</c:v>
                </c:pt>
                <c:pt idx="5796">
                  <c:v>-2.7249999999999999E-10</c:v>
                </c:pt>
                <c:pt idx="5797">
                  <c:v>-1.9289999999999999E-11</c:v>
                </c:pt>
                <c:pt idx="5798">
                  <c:v>4.8400000000000002E-11</c:v>
                </c:pt>
                <c:pt idx="5799">
                  <c:v>-8.068E-11</c:v>
                </c:pt>
                <c:pt idx="5800">
                  <c:v>-6.1379999999999999E-11</c:v>
                </c:pt>
                <c:pt idx="5801">
                  <c:v>-1.5460000000000001E-11</c:v>
                </c:pt>
                <c:pt idx="5802">
                  <c:v>7.5490000000000002E-11</c:v>
                </c:pt>
                <c:pt idx="5803">
                  <c:v>-3.0070000000000001E-10</c:v>
                </c:pt>
                <c:pt idx="5804">
                  <c:v>2.5980000000000002E-10</c:v>
                </c:pt>
                <c:pt idx="5805">
                  <c:v>-5.6139999999999999E-11</c:v>
                </c:pt>
                <c:pt idx="5806">
                  <c:v>-5.25E-11</c:v>
                </c:pt>
                <c:pt idx="5807">
                  <c:v>-1.5199999999999999E-10</c:v>
                </c:pt>
                <c:pt idx="5808">
                  <c:v>-9.0029999999999998E-11</c:v>
                </c:pt>
                <c:pt idx="5809">
                  <c:v>-1.5939999999999999E-10</c:v>
                </c:pt>
                <c:pt idx="5810">
                  <c:v>2.394E-11</c:v>
                </c:pt>
                <c:pt idx="5811">
                  <c:v>-2.165E-10</c:v>
                </c:pt>
                <c:pt idx="5812">
                  <c:v>6.9940000000000003E-12</c:v>
                </c:pt>
                <c:pt idx="5813">
                  <c:v>1.7509999999999999E-12</c:v>
                </c:pt>
                <c:pt idx="5814">
                  <c:v>-2.4650000000000001E-12</c:v>
                </c:pt>
                <c:pt idx="5815">
                  <c:v>4.38E-11</c:v>
                </c:pt>
                <c:pt idx="5816">
                  <c:v>-2.2269999999999999E-10</c:v>
                </c:pt>
                <c:pt idx="5817">
                  <c:v>-2.5050000000000001E-10</c:v>
                </c:pt>
                <c:pt idx="5818">
                  <c:v>-7.6469999999999995E-11</c:v>
                </c:pt>
                <c:pt idx="5819">
                  <c:v>-2.2589999999999999E-10</c:v>
                </c:pt>
                <c:pt idx="5820">
                  <c:v>-1.128E-10</c:v>
                </c:pt>
                <c:pt idx="5821">
                  <c:v>-1.086E-10</c:v>
                </c:pt>
                <c:pt idx="5822">
                  <c:v>-1.517E-10</c:v>
                </c:pt>
                <c:pt idx="5823">
                  <c:v>-9.3899999999999994E-11</c:v>
                </c:pt>
                <c:pt idx="5824">
                  <c:v>1.0110000000000001E-10</c:v>
                </c:pt>
                <c:pt idx="5825">
                  <c:v>5.9459999999999994E-11</c:v>
                </c:pt>
                <c:pt idx="5826">
                  <c:v>8.3609999999999996E-12</c:v>
                </c:pt>
                <c:pt idx="5827">
                  <c:v>-1.3520000000000001E-10</c:v>
                </c:pt>
                <c:pt idx="5828">
                  <c:v>-2.8690000000000001E-10</c:v>
                </c:pt>
                <c:pt idx="5829">
                  <c:v>-4.4060000000000001E-11</c:v>
                </c:pt>
                <c:pt idx="5830">
                  <c:v>-2.368E-10</c:v>
                </c:pt>
                <c:pt idx="5831">
                  <c:v>-3.585E-10</c:v>
                </c:pt>
                <c:pt idx="5832">
                  <c:v>-7.3200000000000003E-11</c:v>
                </c:pt>
                <c:pt idx="5833">
                  <c:v>-2.7070000000000001E-10</c:v>
                </c:pt>
                <c:pt idx="5834">
                  <c:v>-2.2140000000000001E-10</c:v>
                </c:pt>
                <c:pt idx="5835">
                  <c:v>-1.794E-10</c:v>
                </c:pt>
                <c:pt idx="5836">
                  <c:v>-7.7610000000000004E-11</c:v>
                </c:pt>
                <c:pt idx="5837">
                  <c:v>-1.102E-10</c:v>
                </c:pt>
                <c:pt idx="5838">
                  <c:v>-2.4569999999999999E-10</c:v>
                </c:pt>
                <c:pt idx="5839">
                  <c:v>-5.5119999999999999E-11</c:v>
                </c:pt>
                <c:pt idx="5840">
                  <c:v>-4.2029999999999999E-10</c:v>
                </c:pt>
                <c:pt idx="5841">
                  <c:v>-3.7470000000000001E-10</c:v>
                </c:pt>
                <c:pt idx="5842">
                  <c:v>-1.034E-10</c:v>
                </c:pt>
                <c:pt idx="5843">
                  <c:v>-1.463E-10</c:v>
                </c:pt>
                <c:pt idx="5844">
                  <c:v>-1.4160000000000001E-10</c:v>
                </c:pt>
                <c:pt idx="5845">
                  <c:v>2.1729999999999999E-10</c:v>
                </c:pt>
                <c:pt idx="5846">
                  <c:v>-1.6269999999999999E-10</c:v>
                </c:pt>
                <c:pt idx="5847">
                  <c:v>-1.5120000000000001E-10</c:v>
                </c:pt>
                <c:pt idx="5848">
                  <c:v>1.186E-11</c:v>
                </c:pt>
                <c:pt idx="5849">
                  <c:v>-2.7530000000000002E-10</c:v>
                </c:pt>
                <c:pt idx="5850">
                  <c:v>-1.013E-10</c:v>
                </c:pt>
                <c:pt idx="5851">
                  <c:v>-1.2770000000000001E-10</c:v>
                </c:pt>
                <c:pt idx="5852">
                  <c:v>-4.1440000000000001E-11</c:v>
                </c:pt>
                <c:pt idx="5853">
                  <c:v>-4.7820000000000003E-11</c:v>
                </c:pt>
                <c:pt idx="5854">
                  <c:v>5.9380000000000006E-11</c:v>
                </c:pt>
                <c:pt idx="5855">
                  <c:v>7.9290000000000005E-11</c:v>
                </c:pt>
                <c:pt idx="5856">
                  <c:v>2.224E-10</c:v>
                </c:pt>
                <c:pt idx="5857">
                  <c:v>-6.7729999999999995E-11</c:v>
                </c:pt>
                <c:pt idx="5858">
                  <c:v>5.0489999999999998E-11</c:v>
                </c:pt>
                <c:pt idx="5859">
                  <c:v>2.796E-11</c:v>
                </c:pt>
                <c:pt idx="5860">
                  <c:v>1.782E-11</c:v>
                </c:pt>
                <c:pt idx="5861">
                  <c:v>-3.0160000000000002E-10</c:v>
                </c:pt>
                <c:pt idx="5862">
                  <c:v>-2.9489999999999998E-10</c:v>
                </c:pt>
                <c:pt idx="5863">
                  <c:v>7.3970000000000004E-11</c:v>
                </c:pt>
                <c:pt idx="5864">
                  <c:v>-2.4830000000000001E-10</c:v>
                </c:pt>
                <c:pt idx="5865">
                  <c:v>-7.5100000000000004E-11</c:v>
                </c:pt>
                <c:pt idx="5866">
                  <c:v>-3.8520000000000002E-10</c:v>
                </c:pt>
                <c:pt idx="5867">
                  <c:v>3.3430000000000001E-11</c:v>
                </c:pt>
                <c:pt idx="5868">
                  <c:v>-8.2509999999999995E-11</c:v>
                </c:pt>
                <c:pt idx="5869">
                  <c:v>2.84E-10</c:v>
                </c:pt>
                <c:pt idx="5870">
                  <c:v>-2.7630000000000002E-10</c:v>
                </c:pt>
                <c:pt idx="5871">
                  <c:v>-2.503E-10</c:v>
                </c:pt>
                <c:pt idx="5872">
                  <c:v>2.6650000000000001E-10</c:v>
                </c:pt>
                <c:pt idx="5873">
                  <c:v>-2.818E-10</c:v>
                </c:pt>
                <c:pt idx="5874">
                  <c:v>-8.9270000000000006E-11</c:v>
                </c:pt>
                <c:pt idx="5875">
                  <c:v>-5.3069999999999997E-11</c:v>
                </c:pt>
                <c:pt idx="5876">
                  <c:v>-4.0629999999999998E-10</c:v>
                </c:pt>
                <c:pt idx="5877">
                  <c:v>-1.135E-10</c:v>
                </c:pt>
                <c:pt idx="5878">
                  <c:v>-6.226E-11</c:v>
                </c:pt>
                <c:pt idx="5879">
                  <c:v>-1.238E-10</c:v>
                </c:pt>
                <c:pt idx="5880">
                  <c:v>1.092E-10</c:v>
                </c:pt>
                <c:pt idx="5881">
                  <c:v>1.3040000000000001E-10</c:v>
                </c:pt>
                <c:pt idx="5882">
                  <c:v>4.0689999999999997E-12</c:v>
                </c:pt>
                <c:pt idx="5883">
                  <c:v>-1.296E-10</c:v>
                </c:pt>
                <c:pt idx="5884">
                  <c:v>-3.1720000000000001E-11</c:v>
                </c:pt>
                <c:pt idx="5885">
                  <c:v>-1.335E-10</c:v>
                </c:pt>
                <c:pt idx="5886">
                  <c:v>-1.6699999999999999E-10</c:v>
                </c:pt>
                <c:pt idx="5887">
                  <c:v>-9.6259999999999999E-11</c:v>
                </c:pt>
                <c:pt idx="5888">
                  <c:v>-2.6820000000000001E-10</c:v>
                </c:pt>
                <c:pt idx="5889">
                  <c:v>-3.0290000000000001E-10</c:v>
                </c:pt>
                <c:pt idx="5890">
                  <c:v>-1.998E-10</c:v>
                </c:pt>
                <c:pt idx="5891">
                  <c:v>-4.6610000000000001E-11</c:v>
                </c:pt>
                <c:pt idx="5892">
                  <c:v>-5.8230000000000002E-11</c:v>
                </c:pt>
                <c:pt idx="5893">
                  <c:v>-9.4809999999999994E-11</c:v>
                </c:pt>
                <c:pt idx="5894">
                  <c:v>-2.5200000000000001E-10</c:v>
                </c:pt>
                <c:pt idx="5895">
                  <c:v>-3.2670000000000002E-11</c:v>
                </c:pt>
                <c:pt idx="5896">
                  <c:v>-1.7170000000000001E-10</c:v>
                </c:pt>
                <c:pt idx="5897">
                  <c:v>-1.6209999999999999E-10</c:v>
                </c:pt>
                <c:pt idx="5898">
                  <c:v>1.2429999999999999E-11</c:v>
                </c:pt>
                <c:pt idx="5899">
                  <c:v>-6.0400000000000006E-11</c:v>
                </c:pt>
                <c:pt idx="5900">
                  <c:v>-4.1709999999999997E-11</c:v>
                </c:pt>
                <c:pt idx="5901">
                  <c:v>-4.8320000000000005E-10</c:v>
                </c:pt>
                <c:pt idx="5902">
                  <c:v>-2.995E-10</c:v>
                </c:pt>
                <c:pt idx="5903">
                  <c:v>-3.445E-10</c:v>
                </c:pt>
                <c:pt idx="5904">
                  <c:v>-2.1940000000000001E-10</c:v>
                </c:pt>
                <c:pt idx="5905">
                  <c:v>-1.2930000000000001E-10</c:v>
                </c:pt>
                <c:pt idx="5906">
                  <c:v>-2.4599999999999998E-10</c:v>
                </c:pt>
                <c:pt idx="5907">
                  <c:v>-1.5149999999999999E-10</c:v>
                </c:pt>
                <c:pt idx="5908">
                  <c:v>-2.6389999999999999E-10</c:v>
                </c:pt>
                <c:pt idx="5909">
                  <c:v>1.2820000000000001E-10</c:v>
                </c:pt>
                <c:pt idx="5910">
                  <c:v>2.7719999999999998E-10</c:v>
                </c:pt>
                <c:pt idx="5911">
                  <c:v>1.4389999999999999E-10</c:v>
                </c:pt>
                <c:pt idx="5912">
                  <c:v>-3.681E-11</c:v>
                </c:pt>
                <c:pt idx="5913">
                  <c:v>3.2670000000000002E-11</c:v>
                </c:pt>
                <c:pt idx="5914">
                  <c:v>-1.7819999999999999E-10</c:v>
                </c:pt>
                <c:pt idx="5915">
                  <c:v>1.4440000000000001E-11</c:v>
                </c:pt>
                <c:pt idx="5916">
                  <c:v>-3.4109999999999999E-11</c:v>
                </c:pt>
                <c:pt idx="5917">
                  <c:v>-1.8660000000000001E-10</c:v>
                </c:pt>
                <c:pt idx="5918">
                  <c:v>-7.1490000000000003E-11</c:v>
                </c:pt>
                <c:pt idx="5919">
                  <c:v>-1.2729999999999999E-10</c:v>
                </c:pt>
                <c:pt idx="5920">
                  <c:v>-2.5059999999999999E-10</c:v>
                </c:pt>
                <c:pt idx="5921">
                  <c:v>2.4239999999999998E-11</c:v>
                </c:pt>
                <c:pt idx="5922">
                  <c:v>1.02E-10</c:v>
                </c:pt>
                <c:pt idx="5923">
                  <c:v>-6.237E-11</c:v>
                </c:pt>
                <c:pt idx="5924">
                  <c:v>-2.1149999999999999E-10</c:v>
                </c:pt>
                <c:pt idx="5925">
                  <c:v>-1.805E-10</c:v>
                </c:pt>
                <c:pt idx="5926">
                  <c:v>-3.1059999999999999E-10</c:v>
                </c:pt>
                <c:pt idx="5927">
                  <c:v>-1.1810000000000001E-10</c:v>
                </c:pt>
                <c:pt idx="5928">
                  <c:v>2.694E-11</c:v>
                </c:pt>
                <c:pt idx="5929">
                  <c:v>-2.169E-10</c:v>
                </c:pt>
                <c:pt idx="5930">
                  <c:v>5.5119999999999999E-12</c:v>
                </c:pt>
                <c:pt idx="5931">
                  <c:v>-1.822E-10</c:v>
                </c:pt>
                <c:pt idx="5932">
                  <c:v>-1.8309999999999999E-10</c:v>
                </c:pt>
                <c:pt idx="5933">
                  <c:v>-2.5529999999999999E-10</c:v>
                </c:pt>
                <c:pt idx="5934">
                  <c:v>6.2910000000000006E-11</c:v>
                </c:pt>
                <c:pt idx="5935">
                  <c:v>-2.046E-10</c:v>
                </c:pt>
                <c:pt idx="5936">
                  <c:v>3.6469999999999998E-11</c:v>
                </c:pt>
                <c:pt idx="5937">
                  <c:v>-6.8870000000000004E-11</c:v>
                </c:pt>
                <c:pt idx="5938">
                  <c:v>3.2450000000000002E-11</c:v>
                </c:pt>
                <c:pt idx="5939">
                  <c:v>-5.527E-11</c:v>
                </c:pt>
                <c:pt idx="5940">
                  <c:v>-1.453E-10</c:v>
                </c:pt>
                <c:pt idx="5941">
                  <c:v>-1.9570000000000001E-10</c:v>
                </c:pt>
                <c:pt idx="5942">
                  <c:v>2.5059999999999999E-10</c:v>
                </c:pt>
                <c:pt idx="5943">
                  <c:v>-1.378E-10</c:v>
                </c:pt>
                <c:pt idx="5944">
                  <c:v>-9.896E-11</c:v>
                </c:pt>
                <c:pt idx="5945">
                  <c:v>-1.6790000000000001E-11</c:v>
                </c:pt>
                <c:pt idx="5946">
                  <c:v>-2.6809999999999998E-10</c:v>
                </c:pt>
                <c:pt idx="5947">
                  <c:v>-1.031E-10</c:v>
                </c:pt>
                <c:pt idx="5948">
                  <c:v>-8.4439999999999995E-11</c:v>
                </c:pt>
                <c:pt idx="5949">
                  <c:v>-2.9550000000000001E-10</c:v>
                </c:pt>
                <c:pt idx="5950">
                  <c:v>-1.726E-10</c:v>
                </c:pt>
                <c:pt idx="5951">
                  <c:v>-1.01E-10</c:v>
                </c:pt>
                <c:pt idx="5952">
                  <c:v>-6.8749999999999995E-11</c:v>
                </c:pt>
                <c:pt idx="5953">
                  <c:v>-2.744E-10</c:v>
                </c:pt>
                <c:pt idx="5954">
                  <c:v>-2.481E-10</c:v>
                </c:pt>
                <c:pt idx="5955">
                  <c:v>-8.0109999999999995E-11</c:v>
                </c:pt>
                <c:pt idx="5956">
                  <c:v>2.6519999999999999E-11</c:v>
                </c:pt>
                <c:pt idx="5957">
                  <c:v>-3.1309999999999998E-10</c:v>
                </c:pt>
                <c:pt idx="5958">
                  <c:v>8.1340000000000007E-12</c:v>
                </c:pt>
                <c:pt idx="5959">
                  <c:v>2.1470000000000001E-11</c:v>
                </c:pt>
                <c:pt idx="5960">
                  <c:v>-8.4519999999999996E-11</c:v>
                </c:pt>
                <c:pt idx="5961">
                  <c:v>-1.127E-10</c:v>
                </c:pt>
                <c:pt idx="5962">
                  <c:v>-8.1440000000000005E-11</c:v>
                </c:pt>
                <c:pt idx="5963">
                  <c:v>-4.653E-11</c:v>
                </c:pt>
                <c:pt idx="5964">
                  <c:v>-1.015E-10</c:v>
                </c:pt>
                <c:pt idx="5965">
                  <c:v>-1.8940000000000001E-10</c:v>
                </c:pt>
                <c:pt idx="5966">
                  <c:v>-3.8710000000000001E-11</c:v>
                </c:pt>
                <c:pt idx="5967">
                  <c:v>-1.9799999999999999E-10</c:v>
                </c:pt>
                <c:pt idx="5968">
                  <c:v>-2.203E-11</c:v>
                </c:pt>
                <c:pt idx="5969">
                  <c:v>-1.3479999999999999E-10</c:v>
                </c:pt>
                <c:pt idx="5970">
                  <c:v>-1.9649999999999999E-10</c:v>
                </c:pt>
                <c:pt idx="5971">
                  <c:v>-1.596E-10</c:v>
                </c:pt>
                <c:pt idx="5972">
                  <c:v>-2.111E-10</c:v>
                </c:pt>
                <c:pt idx="5973">
                  <c:v>-1.061E-10</c:v>
                </c:pt>
                <c:pt idx="5974">
                  <c:v>2.014E-10</c:v>
                </c:pt>
                <c:pt idx="5975">
                  <c:v>-8.4439999999999995E-11</c:v>
                </c:pt>
                <c:pt idx="5976">
                  <c:v>-2.2649999999999999E-10</c:v>
                </c:pt>
                <c:pt idx="5977">
                  <c:v>-6.9860000000000005E-11</c:v>
                </c:pt>
                <c:pt idx="5978">
                  <c:v>1.122E-10</c:v>
                </c:pt>
                <c:pt idx="5979">
                  <c:v>-2.9319999999999998E-10</c:v>
                </c:pt>
                <c:pt idx="5980">
                  <c:v>-3.1790000000000001E-10</c:v>
                </c:pt>
                <c:pt idx="5981">
                  <c:v>1.4289999999999999E-10</c:v>
                </c:pt>
                <c:pt idx="5982">
                  <c:v>-1.1810000000000001E-10</c:v>
                </c:pt>
                <c:pt idx="5983">
                  <c:v>-2.5969999999999999E-10</c:v>
                </c:pt>
                <c:pt idx="5984">
                  <c:v>-1.8579999999999999E-10</c:v>
                </c:pt>
                <c:pt idx="5985">
                  <c:v>-3.681E-11</c:v>
                </c:pt>
                <c:pt idx="5986">
                  <c:v>1.222E-10</c:v>
                </c:pt>
                <c:pt idx="5987">
                  <c:v>9.8050000000000003E-12</c:v>
                </c:pt>
                <c:pt idx="5988">
                  <c:v>-8.4670000000000003E-11</c:v>
                </c:pt>
                <c:pt idx="5989">
                  <c:v>-8.2389999999999999E-12</c:v>
                </c:pt>
                <c:pt idx="5990">
                  <c:v>-6.761E-11</c:v>
                </c:pt>
                <c:pt idx="5991">
                  <c:v>-2.3110000000000001E-10</c:v>
                </c:pt>
                <c:pt idx="5992">
                  <c:v>-1.115E-10</c:v>
                </c:pt>
                <c:pt idx="5993">
                  <c:v>1.7249999999999999E-11</c:v>
                </c:pt>
                <c:pt idx="5994">
                  <c:v>3.0809999999999999E-12</c:v>
                </c:pt>
                <c:pt idx="5995">
                  <c:v>-9.9909999999999994E-11</c:v>
                </c:pt>
                <c:pt idx="5996">
                  <c:v>-1.7279999999999999E-10</c:v>
                </c:pt>
                <c:pt idx="5997">
                  <c:v>-4.9949999999999999E-11</c:v>
                </c:pt>
                <c:pt idx="5998">
                  <c:v>-1.0620000000000001E-10</c:v>
                </c:pt>
                <c:pt idx="5999">
                  <c:v>-1.6410000000000001E-11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8-40B0-A219-B832A7CA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88911"/>
        <c:axId val="7347023"/>
      </c:scatterChart>
      <c:valAx>
        <c:axId val="216688911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23"/>
        <c:crosses val="autoZero"/>
        <c:crossBetween val="midCat"/>
      </c:valAx>
      <c:valAx>
        <c:axId val="7347023"/>
        <c:scaling>
          <c:orientation val="minMax"/>
          <c:max val="5.0000000000000026E-9"/>
          <c:min val="-5.1000000000000018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8911"/>
        <c:crosses val="autoZero"/>
        <c:crossBetween val="midCat"/>
        <c:minorUnit val="4.0000000000000019E-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584835</xdr:colOff>
      <xdr:row>1</xdr:row>
      <xdr:rowOff>15240</xdr:rowOff>
    </xdr:from>
    <xdr:to>
      <xdr:col>14</xdr:col>
      <xdr:colOff>76201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52833-E877-4A97-A28E-6353B9D9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21</xdr:row>
      <xdr:rowOff>160972</xdr:rowOff>
    </xdr:from>
    <xdr:to>
      <xdr:col>32</xdr:col>
      <xdr:colOff>483869</xdr:colOff>
      <xdr:row>52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620E2-6461-41CA-8D59-998C2834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0D85-B769-429C-9D40-54E96033B6E2}">
  <dimension ref="A1:B6000"/>
  <sheetViews>
    <sheetView tabSelected="1" workbookViewId="0">
      <selection activeCell="Q15" sqref="Q15"/>
    </sheetView>
  </sheetViews>
  <sheetFormatPr defaultRowHeight="14.4" x14ac:dyDescent="0.3"/>
  <cols>
    <col min="1" max="1" width="14" customWidth="1"/>
    <col min="2" max="2" width="15.109375" customWidth="1"/>
  </cols>
  <sheetData>
    <row r="1" spans="1:2" x14ac:dyDescent="0.3">
      <c r="A1" s="1">
        <v>-3.7020000000000001E-5</v>
      </c>
      <c r="B1" s="1">
        <v>7.2989999999999998E-11</v>
      </c>
    </row>
    <row r="2" spans="1:2" x14ac:dyDescent="0.3">
      <c r="A2">
        <v>0.51500000000000001</v>
      </c>
      <c r="B2" s="1">
        <v>-9.0310000000000006E-12</v>
      </c>
    </row>
    <row r="3" spans="1:2" x14ac:dyDescent="0.3">
      <c r="A3">
        <v>0.98</v>
      </c>
      <c r="B3" s="1">
        <v>-7.8820000000000005E-11</v>
      </c>
    </row>
    <row r="4" spans="1:2" x14ac:dyDescent="0.3">
      <c r="A4">
        <v>1.3480000000000001</v>
      </c>
      <c r="B4" s="1">
        <v>3.032E-10</v>
      </c>
    </row>
    <row r="5" spans="1:2" x14ac:dyDescent="0.3">
      <c r="A5">
        <v>1.585</v>
      </c>
      <c r="B5" s="1">
        <v>-5.5169999999999997E-10</v>
      </c>
    </row>
    <row r="6" spans="1:2" x14ac:dyDescent="0.3">
      <c r="A6">
        <v>1.667</v>
      </c>
      <c r="B6" s="1">
        <v>-1.237E-10</v>
      </c>
    </row>
    <row r="7" spans="1:2" x14ac:dyDescent="0.3">
      <c r="A7">
        <v>1.585</v>
      </c>
      <c r="B7" s="1">
        <v>-1.6740000000000001E-10</v>
      </c>
    </row>
    <row r="8" spans="1:2" x14ac:dyDescent="0.3">
      <c r="A8">
        <v>1.3480000000000001</v>
      </c>
      <c r="B8" s="1">
        <v>-3.0480000000000002E-10</v>
      </c>
    </row>
    <row r="9" spans="1:2" x14ac:dyDescent="0.3">
      <c r="A9">
        <v>0.98</v>
      </c>
      <c r="B9" s="1">
        <v>-4.345E-10</v>
      </c>
    </row>
    <row r="10" spans="1:2" x14ac:dyDescent="0.3">
      <c r="A10">
        <v>0.51500000000000001</v>
      </c>
      <c r="B10" s="1">
        <v>-2.7869999999999998E-10</v>
      </c>
    </row>
    <row r="11" spans="1:2" x14ac:dyDescent="0.3">
      <c r="A11" s="1">
        <v>-3.3000000000000003E-5</v>
      </c>
      <c r="B11" s="1">
        <v>-2.6450000000000002E-10</v>
      </c>
    </row>
    <row r="12" spans="1:2" x14ac:dyDescent="0.3">
      <c r="A12">
        <v>-0.51500000000000001</v>
      </c>
      <c r="B12" s="1">
        <v>-1.067E-10</v>
      </c>
    </row>
    <row r="13" spans="1:2" x14ac:dyDescent="0.3">
      <c r="A13">
        <v>-0.98</v>
      </c>
      <c r="B13" s="1">
        <v>-4.216E-11</v>
      </c>
    </row>
    <row r="14" spans="1:2" x14ac:dyDescent="0.3">
      <c r="A14">
        <v>-1.3480000000000001</v>
      </c>
      <c r="B14" s="1">
        <v>-5.9079999999999997E-10</v>
      </c>
    </row>
    <row r="15" spans="1:2" x14ac:dyDescent="0.3">
      <c r="A15">
        <v>-1.585</v>
      </c>
      <c r="B15" s="1">
        <v>-4.9790000000000001E-10</v>
      </c>
    </row>
    <row r="16" spans="1:2" x14ac:dyDescent="0.3">
      <c r="A16">
        <v>-1.667</v>
      </c>
      <c r="B16" s="1">
        <v>-5.7599999999999998E-10</v>
      </c>
    </row>
    <row r="17" spans="1:2" x14ac:dyDescent="0.3">
      <c r="A17">
        <v>-1.585</v>
      </c>
      <c r="B17" s="1">
        <v>2.208E-10</v>
      </c>
    </row>
    <row r="18" spans="1:2" x14ac:dyDescent="0.3">
      <c r="A18">
        <v>-1.3480000000000001</v>
      </c>
      <c r="B18" s="1">
        <v>-3.7540000000000002E-10</v>
      </c>
    </row>
    <row r="19" spans="1:2" x14ac:dyDescent="0.3">
      <c r="A19">
        <v>-0.98</v>
      </c>
      <c r="B19" s="1">
        <v>-2.8829999999999998E-10</v>
      </c>
    </row>
    <row r="20" spans="1:2" x14ac:dyDescent="0.3">
      <c r="A20">
        <v>-0.51500000000000001</v>
      </c>
      <c r="B20" s="1">
        <v>7.6560000000000005E-11</v>
      </c>
    </row>
    <row r="21" spans="1:2" x14ac:dyDescent="0.3">
      <c r="A21" s="1">
        <v>-6.2630000000000002E-5</v>
      </c>
      <c r="B21" s="1">
        <v>2.9280000000000001E-10</v>
      </c>
    </row>
    <row r="22" spans="1:2" x14ac:dyDescent="0.3">
      <c r="A22">
        <v>1.03</v>
      </c>
      <c r="B22" s="1">
        <v>-8.5750000000000001E-12</v>
      </c>
    </row>
    <row r="23" spans="1:2" x14ac:dyDescent="0.3">
      <c r="A23">
        <v>1.9590000000000001</v>
      </c>
      <c r="B23" s="1">
        <v>2.422E-10</v>
      </c>
    </row>
    <row r="24" spans="1:2" x14ac:dyDescent="0.3">
      <c r="A24">
        <v>2.6960000000000002</v>
      </c>
      <c r="B24" s="1">
        <v>-3.0750000000000002E-10</v>
      </c>
    </row>
    <row r="25" spans="1:2" x14ac:dyDescent="0.3">
      <c r="A25">
        <v>3.17</v>
      </c>
      <c r="B25" s="1">
        <v>2.02E-10</v>
      </c>
    </row>
    <row r="26" spans="1:2" x14ac:dyDescent="0.3">
      <c r="A26">
        <v>3.335</v>
      </c>
      <c r="B26" s="1">
        <v>-4.2919999999999999E-11</v>
      </c>
    </row>
    <row r="27" spans="1:2" x14ac:dyDescent="0.3">
      <c r="A27">
        <v>3.17</v>
      </c>
      <c r="B27" s="1">
        <v>-5.2269999999999996E-10</v>
      </c>
    </row>
    <row r="28" spans="1:2" x14ac:dyDescent="0.3">
      <c r="A28">
        <v>2.6960000000000002</v>
      </c>
      <c r="B28" s="1">
        <v>-2.9469999999999997E-10</v>
      </c>
    </row>
    <row r="29" spans="1:2" x14ac:dyDescent="0.3">
      <c r="A29">
        <v>1.9590000000000001</v>
      </c>
      <c r="B29" s="1">
        <v>-2.5420000000000001E-10</v>
      </c>
    </row>
    <row r="30" spans="1:2" x14ac:dyDescent="0.3">
      <c r="A30">
        <v>1.03</v>
      </c>
      <c r="B30" s="1">
        <v>-3.8180000000000002E-10</v>
      </c>
    </row>
    <row r="31" spans="1:2" x14ac:dyDescent="0.3">
      <c r="A31" s="1">
        <v>-3.7939999999999999E-5</v>
      </c>
      <c r="B31" s="1">
        <v>-5.653E-10</v>
      </c>
    </row>
    <row r="32" spans="1:2" x14ac:dyDescent="0.3">
      <c r="A32">
        <v>-1.03</v>
      </c>
      <c r="B32" s="1">
        <v>-5.1459999999999996E-10</v>
      </c>
    </row>
    <row r="33" spans="1:2" x14ac:dyDescent="0.3">
      <c r="A33">
        <v>-1.9590000000000001</v>
      </c>
      <c r="B33" s="1">
        <v>-4.0860000000000002E-10</v>
      </c>
    </row>
    <row r="34" spans="1:2" x14ac:dyDescent="0.3">
      <c r="A34">
        <v>-2.6970000000000001</v>
      </c>
      <c r="B34" s="1">
        <v>-3.2250000000000002E-10</v>
      </c>
    </row>
    <row r="35" spans="1:2" x14ac:dyDescent="0.3">
      <c r="A35">
        <v>-3.1720000000000002</v>
      </c>
      <c r="B35" s="1">
        <v>-6.6929999999999995E-11</v>
      </c>
    </row>
    <row r="36" spans="1:2" x14ac:dyDescent="0.3">
      <c r="A36">
        <v>-3.3359999999999999</v>
      </c>
      <c r="B36" s="1">
        <v>-6.5989999999999996E-10</v>
      </c>
    </row>
    <row r="37" spans="1:2" x14ac:dyDescent="0.3">
      <c r="A37">
        <v>-3.1720000000000002</v>
      </c>
      <c r="B37" s="1">
        <v>-2.5949999999999998E-10</v>
      </c>
    </row>
    <row r="38" spans="1:2" x14ac:dyDescent="0.3">
      <c r="A38">
        <v>-2.6970000000000001</v>
      </c>
      <c r="B38" s="1">
        <v>-9.9679999999999999E-11</v>
      </c>
    </row>
    <row r="39" spans="1:2" x14ac:dyDescent="0.3">
      <c r="A39">
        <v>-1.9590000000000001</v>
      </c>
      <c r="B39" s="1">
        <v>-3.1329999999999999E-10</v>
      </c>
    </row>
    <row r="40" spans="1:2" x14ac:dyDescent="0.3">
      <c r="A40">
        <v>-1.03</v>
      </c>
      <c r="B40" s="1">
        <v>8.0549999999999996E-11</v>
      </c>
    </row>
    <row r="41" spans="1:2" x14ac:dyDescent="0.3">
      <c r="A41" s="1">
        <v>-5.906E-5</v>
      </c>
      <c r="B41" s="1">
        <v>-2.4360000000000002E-10</v>
      </c>
    </row>
    <row r="42" spans="1:2" x14ac:dyDescent="0.3">
      <c r="A42">
        <v>1.5449999999999999</v>
      </c>
      <c r="B42" s="1">
        <v>3.536E-10</v>
      </c>
    </row>
    <row r="43" spans="1:2" x14ac:dyDescent="0.3">
      <c r="A43">
        <v>2.9390000000000001</v>
      </c>
      <c r="B43" s="1">
        <v>3.0560000000000001E-10</v>
      </c>
    </row>
    <row r="44" spans="1:2" x14ac:dyDescent="0.3">
      <c r="A44">
        <v>4.0469999999999997</v>
      </c>
      <c r="B44" s="1">
        <v>5.5390000000000002E-10</v>
      </c>
    </row>
    <row r="45" spans="1:2" x14ac:dyDescent="0.3">
      <c r="A45">
        <v>4.7560000000000002</v>
      </c>
      <c r="B45" s="1">
        <v>5.1189999999999996E-10</v>
      </c>
    </row>
    <row r="46" spans="1:2" x14ac:dyDescent="0.3">
      <c r="A46">
        <v>5</v>
      </c>
      <c r="B46" s="1">
        <v>2.543E-11</v>
      </c>
    </row>
    <row r="47" spans="1:2" x14ac:dyDescent="0.3">
      <c r="A47">
        <v>4.7560000000000002</v>
      </c>
      <c r="B47" s="1">
        <v>1.076E-10</v>
      </c>
    </row>
    <row r="48" spans="1:2" x14ac:dyDescent="0.3">
      <c r="A48">
        <v>4.0469999999999997</v>
      </c>
      <c r="B48" s="1">
        <v>-1.4970000000000001E-10</v>
      </c>
    </row>
    <row r="49" spans="1:2" x14ac:dyDescent="0.3">
      <c r="A49">
        <v>2.9390000000000001</v>
      </c>
      <c r="B49" s="1">
        <v>-4.7379999999999996E-10</v>
      </c>
    </row>
    <row r="50" spans="1:2" x14ac:dyDescent="0.3">
      <c r="A50">
        <v>1.5449999999999999</v>
      </c>
      <c r="B50" s="1">
        <v>-4.1759999999999998E-10</v>
      </c>
    </row>
    <row r="51" spans="1:2" x14ac:dyDescent="0.3">
      <c r="A51" s="1">
        <v>-2.5780000000000001E-5</v>
      </c>
      <c r="B51" s="1">
        <v>-6.4369999999999996E-10</v>
      </c>
    </row>
    <row r="52" spans="1:2" x14ac:dyDescent="0.3">
      <c r="A52">
        <v>-1.5449999999999999</v>
      </c>
      <c r="B52" s="1">
        <v>-5.0119999999999999E-10</v>
      </c>
    </row>
    <row r="53" spans="1:2" x14ac:dyDescent="0.3">
      <c r="A53">
        <v>-2.9409999999999998</v>
      </c>
      <c r="B53" s="1">
        <v>-6.3320000000000005E-10</v>
      </c>
    </row>
    <row r="54" spans="1:2" x14ac:dyDescent="0.3">
      <c r="A54">
        <v>-4.0490000000000004</v>
      </c>
      <c r="B54" s="1">
        <v>-3.2979999999999999E-10</v>
      </c>
    </row>
    <row r="55" spans="1:2" x14ac:dyDescent="0.3">
      <c r="A55">
        <v>-4.758</v>
      </c>
      <c r="B55" s="1">
        <v>-6.3969999999999997E-10</v>
      </c>
    </row>
    <row r="56" spans="1:2" x14ac:dyDescent="0.3">
      <c r="A56">
        <v>-5.0019999999999998</v>
      </c>
      <c r="B56" s="1">
        <v>-2.8590000000000002E-10</v>
      </c>
    </row>
    <row r="57" spans="1:2" x14ac:dyDescent="0.3">
      <c r="A57">
        <v>-4.758</v>
      </c>
      <c r="B57" s="1">
        <v>-4.1520000000000002E-10</v>
      </c>
    </row>
    <row r="58" spans="1:2" x14ac:dyDescent="0.3">
      <c r="A58">
        <v>-4.0490000000000004</v>
      </c>
      <c r="B58" s="1">
        <v>-1.0569999999999999E-10</v>
      </c>
    </row>
    <row r="59" spans="1:2" x14ac:dyDescent="0.3">
      <c r="A59">
        <v>-2.9409999999999998</v>
      </c>
      <c r="B59" s="1">
        <v>1.5899999999999999E-10</v>
      </c>
    </row>
    <row r="60" spans="1:2" x14ac:dyDescent="0.3">
      <c r="A60">
        <v>-1.5449999999999999</v>
      </c>
      <c r="B60" s="1">
        <v>2.185E-10</v>
      </c>
    </row>
    <row r="61" spans="1:2" x14ac:dyDescent="0.3">
      <c r="A61" s="1">
        <v>-5.8909999999999997E-5</v>
      </c>
      <c r="B61" s="1">
        <v>2.6300000000000002E-10</v>
      </c>
    </row>
    <row r="62" spans="1:2" x14ac:dyDescent="0.3">
      <c r="A62">
        <v>2.06</v>
      </c>
      <c r="B62" s="1">
        <v>2.3309999999999999E-9</v>
      </c>
    </row>
    <row r="63" spans="1:2" x14ac:dyDescent="0.3">
      <c r="A63">
        <v>3.9209999999999998</v>
      </c>
      <c r="B63" s="1">
        <v>1.9719999999999998E-9</v>
      </c>
    </row>
    <row r="64" spans="1:2" x14ac:dyDescent="0.3">
      <c r="A64">
        <v>5.3929999999999998</v>
      </c>
      <c r="B64" s="1">
        <v>6.6220000000000005E-10</v>
      </c>
    </row>
    <row r="65" spans="1:2" x14ac:dyDescent="0.3">
      <c r="A65">
        <v>6.343</v>
      </c>
      <c r="B65" s="1">
        <v>3.4829999999999998E-10</v>
      </c>
    </row>
    <row r="66" spans="1:2" x14ac:dyDescent="0.3">
      <c r="A66">
        <v>6.6689999999999996</v>
      </c>
      <c r="B66" s="1">
        <v>2.8810000000000002E-10</v>
      </c>
    </row>
    <row r="67" spans="1:2" x14ac:dyDescent="0.3">
      <c r="A67">
        <v>6.343</v>
      </c>
      <c r="B67" s="1">
        <v>-6.7119999999999997E-11</v>
      </c>
    </row>
    <row r="68" spans="1:2" x14ac:dyDescent="0.3">
      <c r="A68">
        <v>5.3929999999999998</v>
      </c>
      <c r="B68" s="1">
        <v>1.458E-10</v>
      </c>
    </row>
    <row r="69" spans="1:2" x14ac:dyDescent="0.3">
      <c r="A69">
        <v>3.9209999999999998</v>
      </c>
      <c r="B69" s="1">
        <v>-9.4279999999999997E-11</v>
      </c>
    </row>
    <row r="70" spans="1:2" x14ac:dyDescent="0.3">
      <c r="A70">
        <v>2.06</v>
      </c>
      <c r="B70" s="1">
        <v>-5.8020000000000002E-10</v>
      </c>
    </row>
    <row r="71" spans="1:2" x14ac:dyDescent="0.3">
      <c r="A71" s="1">
        <v>-3.756E-5</v>
      </c>
      <c r="B71" s="1">
        <v>-3.1200000000000001E-10</v>
      </c>
    </row>
    <row r="72" spans="1:2" x14ac:dyDescent="0.3">
      <c r="A72">
        <v>-2.06</v>
      </c>
      <c r="B72" s="1">
        <v>-8.4699999999999997E-10</v>
      </c>
    </row>
    <row r="73" spans="1:2" x14ac:dyDescent="0.3">
      <c r="A73">
        <v>-3.923</v>
      </c>
      <c r="B73" s="1">
        <v>-5.1499999999999998E-10</v>
      </c>
    </row>
    <row r="74" spans="1:2" x14ac:dyDescent="0.3">
      <c r="A74">
        <v>-5.3949999999999996</v>
      </c>
      <c r="B74" s="1">
        <v>-6.8479999999999995E-10</v>
      </c>
    </row>
    <row r="75" spans="1:2" x14ac:dyDescent="0.3">
      <c r="A75">
        <v>-6.3440000000000003</v>
      </c>
      <c r="B75" s="1">
        <v>-5.7629999999999996E-10</v>
      </c>
    </row>
    <row r="76" spans="1:2" x14ac:dyDescent="0.3">
      <c r="A76">
        <v>-6.6710000000000003</v>
      </c>
      <c r="B76" s="1">
        <v>-4.4459999999999999E-10</v>
      </c>
    </row>
    <row r="77" spans="1:2" x14ac:dyDescent="0.3">
      <c r="A77">
        <v>-6.3440000000000003</v>
      </c>
      <c r="B77" s="1">
        <v>-1.174E-10</v>
      </c>
    </row>
    <row r="78" spans="1:2" x14ac:dyDescent="0.3">
      <c r="A78">
        <v>-5.3949999999999996</v>
      </c>
      <c r="B78" s="1">
        <v>-3.3379999999999997E-10</v>
      </c>
    </row>
    <row r="79" spans="1:2" x14ac:dyDescent="0.3">
      <c r="A79">
        <v>-3.923</v>
      </c>
      <c r="B79" s="1">
        <v>-5.8500000000000005E-11</v>
      </c>
    </row>
    <row r="80" spans="1:2" x14ac:dyDescent="0.3">
      <c r="A80">
        <v>-2.06</v>
      </c>
      <c r="B80" s="1">
        <v>4.0619999999999998E-11</v>
      </c>
    </row>
    <row r="81" spans="1:2" x14ac:dyDescent="0.3">
      <c r="A81" s="1">
        <v>-6.1489999999999996E-5</v>
      </c>
      <c r="B81" s="1">
        <v>2.4519999999999998E-9</v>
      </c>
    </row>
    <row r="82" spans="1:2" x14ac:dyDescent="0.3">
      <c r="A82">
        <v>2.5750000000000002</v>
      </c>
      <c r="B82" s="1">
        <v>4.0709999999999997E-9</v>
      </c>
    </row>
    <row r="83" spans="1:2" x14ac:dyDescent="0.3">
      <c r="A83">
        <v>4.8979999999999997</v>
      </c>
      <c r="B83" s="1">
        <v>1.8749999999999998E-9</v>
      </c>
    </row>
    <row r="84" spans="1:2" x14ac:dyDescent="0.3">
      <c r="A84">
        <v>6.7439999999999998</v>
      </c>
      <c r="B84" s="1">
        <v>3.5809999999999999E-9</v>
      </c>
    </row>
    <row r="85" spans="1:2" x14ac:dyDescent="0.3">
      <c r="A85">
        <v>7.9249999999999998</v>
      </c>
      <c r="B85" s="1">
        <v>5.9349999999999997E-10</v>
      </c>
    </row>
    <row r="86" spans="1:2" x14ac:dyDescent="0.3">
      <c r="A86">
        <v>8.3339999999999996</v>
      </c>
      <c r="B86" s="1">
        <v>2.5340000000000002E-10</v>
      </c>
    </row>
    <row r="87" spans="1:2" x14ac:dyDescent="0.3">
      <c r="A87">
        <v>7.9249999999999998</v>
      </c>
      <c r="B87" s="1">
        <v>3.568E-11</v>
      </c>
    </row>
    <row r="88" spans="1:2" x14ac:dyDescent="0.3">
      <c r="A88">
        <v>6.7450000000000001</v>
      </c>
      <c r="B88" s="1">
        <v>-3.7749999999999999E-10</v>
      </c>
    </row>
    <row r="89" spans="1:2" x14ac:dyDescent="0.3">
      <c r="A89">
        <v>4.8979999999999997</v>
      </c>
      <c r="B89" s="1">
        <v>-3.8269999999999998E-10</v>
      </c>
    </row>
    <row r="90" spans="1:2" x14ac:dyDescent="0.3">
      <c r="A90">
        <v>2.5750000000000002</v>
      </c>
      <c r="B90" s="1">
        <v>-6.0920000000000003E-10</v>
      </c>
    </row>
    <row r="91" spans="1:2" x14ac:dyDescent="0.3">
      <c r="A91" s="1">
        <v>-3.6489999999999998E-5</v>
      </c>
      <c r="B91" s="1">
        <v>-9.9450000000000003E-10</v>
      </c>
    </row>
    <row r="92" spans="1:2" x14ac:dyDescent="0.3">
      <c r="A92">
        <v>-2.5760000000000001</v>
      </c>
      <c r="B92" s="1">
        <v>-5.5539999999999996E-10</v>
      </c>
    </row>
    <row r="93" spans="1:2" x14ac:dyDescent="0.3">
      <c r="A93">
        <v>-4.9000000000000004</v>
      </c>
      <c r="B93" s="1">
        <v>-6.7209999999999998E-10</v>
      </c>
    </row>
    <row r="94" spans="1:2" x14ac:dyDescent="0.3">
      <c r="A94">
        <v>-6.7460000000000004</v>
      </c>
      <c r="B94" s="1">
        <v>-1.1019999999999999E-9</v>
      </c>
    </row>
    <row r="95" spans="1:2" x14ac:dyDescent="0.3">
      <c r="A95">
        <v>-7.9269999999999996</v>
      </c>
      <c r="B95" s="1">
        <v>-1.061E-9</v>
      </c>
    </row>
    <row r="96" spans="1:2" x14ac:dyDescent="0.3">
      <c r="A96">
        <v>-8.3350000000000009</v>
      </c>
      <c r="B96" s="1">
        <v>-3.664E-10</v>
      </c>
    </row>
    <row r="97" spans="1:2" x14ac:dyDescent="0.3">
      <c r="A97">
        <v>-7.9269999999999996</v>
      </c>
      <c r="B97" s="1">
        <v>-6.2840000000000002E-10</v>
      </c>
    </row>
    <row r="98" spans="1:2" x14ac:dyDescent="0.3">
      <c r="A98">
        <v>-6.7460000000000004</v>
      </c>
      <c r="B98" s="1">
        <v>-1.7640000000000001E-10</v>
      </c>
    </row>
    <row r="99" spans="1:2" x14ac:dyDescent="0.3">
      <c r="A99">
        <v>-4.9000000000000004</v>
      </c>
      <c r="B99" s="1">
        <v>1.8720000000000001E-10</v>
      </c>
    </row>
    <row r="100" spans="1:2" x14ac:dyDescent="0.3">
      <c r="A100">
        <v>-2.5760000000000001</v>
      </c>
      <c r="B100" s="1">
        <v>3.5589999999999998E-9</v>
      </c>
    </row>
    <row r="101" spans="1:2" x14ac:dyDescent="0.3">
      <c r="A101" s="1">
        <v>-6.7570000000000005E-5</v>
      </c>
      <c r="B101" s="1">
        <v>3.7099999999999998E-9</v>
      </c>
    </row>
    <row r="102" spans="1:2" x14ac:dyDescent="0.3">
      <c r="A102">
        <v>3.0910000000000002</v>
      </c>
      <c r="B102" s="1">
        <v>4.5679999999999999E-9</v>
      </c>
    </row>
    <row r="103" spans="1:2" x14ac:dyDescent="0.3">
      <c r="A103">
        <v>5.88</v>
      </c>
      <c r="B103" s="1">
        <v>4.4720000000000003E-9</v>
      </c>
    </row>
    <row r="104" spans="1:2" x14ac:dyDescent="0.3">
      <c r="A104">
        <v>8.09</v>
      </c>
      <c r="B104" s="1">
        <v>2.4410000000000002E-9</v>
      </c>
    </row>
    <row r="105" spans="1:2" x14ac:dyDescent="0.3">
      <c r="A105">
        <v>9.5129999999999999</v>
      </c>
      <c r="B105" s="1">
        <v>8.0189999999999999E-10</v>
      </c>
    </row>
    <row r="106" spans="1:2" x14ac:dyDescent="0.3">
      <c r="A106">
        <v>10.000999999999999</v>
      </c>
      <c r="B106" s="1">
        <v>5.5209999999999999E-10</v>
      </c>
    </row>
    <row r="107" spans="1:2" x14ac:dyDescent="0.3">
      <c r="A107">
        <v>9.5120000000000005</v>
      </c>
      <c r="B107" s="1">
        <v>-2.9489999999999998E-10</v>
      </c>
    </row>
    <row r="108" spans="1:2" x14ac:dyDescent="0.3">
      <c r="A108">
        <v>8.09</v>
      </c>
      <c r="B108" s="1">
        <v>-1.4810000000000001E-10</v>
      </c>
    </row>
    <row r="109" spans="1:2" x14ac:dyDescent="0.3">
      <c r="A109">
        <v>5.88</v>
      </c>
      <c r="B109" s="1">
        <v>-6.1630000000000003E-10</v>
      </c>
    </row>
    <row r="110" spans="1:2" x14ac:dyDescent="0.3">
      <c r="A110">
        <v>3.09</v>
      </c>
      <c r="B110" s="1">
        <v>-9.677999999999999E-10</v>
      </c>
    </row>
    <row r="111" spans="1:2" x14ac:dyDescent="0.3">
      <c r="A111" s="1">
        <v>-4.4469999999999999E-5</v>
      </c>
      <c r="B111" s="1">
        <v>-8.9370000000000003E-10</v>
      </c>
    </row>
    <row r="112" spans="1:2" x14ac:dyDescent="0.3">
      <c r="A112">
        <v>-3.0920000000000001</v>
      </c>
      <c r="B112" s="1">
        <v>-5.063E-10</v>
      </c>
    </row>
    <row r="113" spans="1:2" x14ac:dyDescent="0.3">
      <c r="A113">
        <v>-5.88</v>
      </c>
      <c r="B113" s="1">
        <v>-5.6579999999999995E-10</v>
      </c>
    </row>
    <row r="114" spans="1:2" x14ac:dyDescent="0.3">
      <c r="A114">
        <v>-8.0920000000000005</v>
      </c>
      <c r="B114" s="1">
        <v>-7.4389999999999999E-10</v>
      </c>
    </row>
    <row r="115" spans="1:2" x14ac:dyDescent="0.3">
      <c r="A115">
        <v>-9.5139999999999993</v>
      </c>
      <c r="B115" s="1">
        <v>-1.469E-9</v>
      </c>
    </row>
    <row r="116" spans="1:2" x14ac:dyDescent="0.3">
      <c r="A116">
        <v>-10.002000000000001</v>
      </c>
      <c r="B116" s="1">
        <v>-1.2839999999999999E-9</v>
      </c>
    </row>
    <row r="117" spans="1:2" x14ac:dyDescent="0.3">
      <c r="A117">
        <v>-9.5139999999999993</v>
      </c>
      <c r="B117" s="1">
        <v>-4.2680000000000002E-10</v>
      </c>
    </row>
    <row r="118" spans="1:2" x14ac:dyDescent="0.3">
      <c r="A118">
        <v>-8.0920000000000005</v>
      </c>
      <c r="B118" s="1">
        <v>-5.2779999999999998E-10</v>
      </c>
    </row>
    <row r="119" spans="1:2" x14ac:dyDescent="0.3">
      <c r="A119">
        <v>-5.88</v>
      </c>
      <c r="B119" s="1">
        <v>6.3119999999999995E-10</v>
      </c>
    </row>
    <row r="120" spans="1:2" x14ac:dyDescent="0.3">
      <c r="A120">
        <v>-3.0920000000000001</v>
      </c>
      <c r="B120" s="1">
        <v>3.5050000000000002E-9</v>
      </c>
    </row>
    <row r="121" spans="1:2" x14ac:dyDescent="0.3">
      <c r="A121" s="1">
        <v>-6.1719999999999999E-5</v>
      </c>
      <c r="B121" s="1">
        <v>2.5230000000000001E-9</v>
      </c>
    </row>
    <row r="122" spans="1:2" x14ac:dyDescent="0.3">
      <c r="A122">
        <v>3.6070000000000002</v>
      </c>
      <c r="B122" s="1">
        <v>2.4720000000000001E-9</v>
      </c>
    </row>
    <row r="123" spans="1:2" x14ac:dyDescent="0.3">
      <c r="A123">
        <v>6.86</v>
      </c>
      <c r="B123" s="1">
        <v>4.6420000000000003E-9</v>
      </c>
    </row>
    <row r="124" spans="1:2" x14ac:dyDescent="0.3">
      <c r="A124">
        <v>9.4410000000000007</v>
      </c>
      <c r="B124" s="1">
        <v>4.9490000000000002E-9</v>
      </c>
    </row>
    <row r="125" spans="1:2" x14ac:dyDescent="0.3">
      <c r="A125">
        <v>11.096</v>
      </c>
      <c r="B125" s="1">
        <v>3.1789999999999999E-9</v>
      </c>
    </row>
    <row r="126" spans="1:2" x14ac:dyDescent="0.3">
      <c r="A126">
        <v>11.669</v>
      </c>
      <c r="B126" s="1">
        <v>6.2040000000000005E-10</v>
      </c>
    </row>
    <row r="127" spans="1:2" x14ac:dyDescent="0.3">
      <c r="A127">
        <v>11.096</v>
      </c>
      <c r="B127" s="1">
        <v>5.5390000000000002E-10</v>
      </c>
    </row>
    <row r="128" spans="1:2" x14ac:dyDescent="0.3">
      <c r="A128">
        <v>9.4410000000000007</v>
      </c>
      <c r="B128" s="1">
        <v>7.409E-11</v>
      </c>
    </row>
    <row r="129" spans="1:2" x14ac:dyDescent="0.3">
      <c r="A129">
        <v>6.86</v>
      </c>
      <c r="B129" s="1">
        <v>-1.097E-9</v>
      </c>
    </row>
    <row r="130" spans="1:2" x14ac:dyDescent="0.3">
      <c r="A130">
        <v>3.6070000000000002</v>
      </c>
      <c r="B130" s="1">
        <v>-1.672E-10</v>
      </c>
    </row>
    <row r="131" spans="1:2" x14ac:dyDescent="0.3">
      <c r="A131" s="1">
        <v>-3.5880000000000002E-5</v>
      </c>
      <c r="B131" s="1">
        <v>-7.1449999999999996E-10</v>
      </c>
    </row>
    <row r="132" spans="1:2" x14ac:dyDescent="0.3">
      <c r="A132">
        <v>-3.6080000000000001</v>
      </c>
      <c r="B132" s="1">
        <v>-9.4060000000000004E-10</v>
      </c>
    </row>
    <row r="133" spans="1:2" x14ac:dyDescent="0.3">
      <c r="A133">
        <v>-6.8620000000000001</v>
      </c>
      <c r="B133" s="1">
        <v>-1.246E-9</v>
      </c>
    </row>
    <row r="134" spans="1:2" x14ac:dyDescent="0.3">
      <c r="A134">
        <v>-9.4429999999999996</v>
      </c>
      <c r="B134" s="1">
        <v>-1.27E-9</v>
      </c>
    </row>
    <row r="135" spans="1:2" x14ac:dyDescent="0.3">
      <c r="A135">
        <v>-11.098000000000001</v>
      </c>
      <c r="B135" s="1">
        <v>-1.558E-9</v>
      </c>
    </row>
    <row r="136" spans="1:2" x14ac:dyDescent="0.3">
      <c r="A136">
        <v>-11.67</v>
      </c>
      <c r="B136" s="1">
        <v>-1.686E-9</v>
      </c>
    </row>
    <row r="137" spans="1:2" x14ac:dyDescent="0.3">
      <c r="A137">
        <v>-11.098000000000001</v>
      </c>
      <c r="B137" s="1">
        <v>-9.5960000000000008E-10</v>
      </c>
    </row>
    <row r="138" spans="1:2" x14ac:dyDescent="0.3">
      <c r="A138">
        <v>-9.4429999999999996</v>
      </c>
      <c r="B138" s="1">
        <v>-3.4559999999999997E-10</v>
      </c>
    </row>
    <row r="139" spans="1:2" x14ac:dyDescent="0.3">
      <c r="A139">
        <v>-6.8620000000000001</v>
      </c>
      <c r="B139" s="1">
        <v>2.1879999999999999E-9</v>
      </c>
    </row>
    <row r="140" spans="1:2" x14ac:dyDescent="0.3">
      <c r="A140">
        <v>-3.6080000000000001</v>
      </c>
      <c r="B140" s="1">
        <v>1.0480000000000001E-9</v>
      </c>
    </row>
    <row r="141" spans="1:2" x14ac:dyDescent="0.3">
      <c r="A141" s="1">
        <v>-6.6130000000000006E-5</v>
      </c>
      <c r="B141" s="1">
        <v>3.9860000000000001E-9</v>
      </c>
    </row>
    <row r="142" spans="1:2" x14ac:dyDescent="0.3">
      <c r="A142">
        <v>4.1219999999999999</v>
      </c>
      <c r="B142" s="1">
        <v>5.2750000000000001E-9</v>
      </c>
    </row>
    <row r="143" spans="1:2" x14ac:dyDescent="0.3">
      <c r="A143">
        <v>7.8369999999999997</v>
      </c>
      <c r="B143" s="1">
        <v>5.4759999999999997E-9</v>
      </c>
    </row>
    <row r="144" spans="1:2" x14ac:dyDescent="0.3">
      <c r="A144">
        <v>10.787000000000001</v>
      </c>
      <c r="B144" s="1">
        <v>5.3929999999999999E-9</v>
      </c>
    </row>
    <row r="145" spans="1:2" x14ac:dyDescent="0.3">
      <c r="A145">
        <v>12.680999999999999</v>
      </c>
      <c r="B145" s="1">
        <v>4.5399999999999996E-9</v>
      </c>
    </row>
    <row r="146" spans="1:2" x14ac:dyDescent="0.3">
      <c r="A146">
        <v>13.331</v>
      </c>
      <c r="B146" s="1">
        <v>8.1629999999999996E-10</v>
      </c>
    </row>
    <row r="147" spans="1:2" x14ac:dyDescent="0.3">
      <c r="A147">
        <v>12.680999999999999</v>
      </c>
      <c r="B147" s="1">
        <v>-9.8650000000000003E-11</v>
      </c>
    </row>
    <row r="148" spans="1:2" x14ac:dyDescent="0.3">
      <c r="A148">
        <v>10.787000000000001</v>
      </c>
      <c r="B148" s="1">
        <v>-3.597E-11</v>
      </c>
    </row>
    <row r="149" spans="1:2" x14ac:dyDescent="0.3">
      <c r="A149">
        <v>7.8369999999999997</v>
      </c>
      <c r="B149" s="1">
        <v>-5.3489999999999998E-10</v>
      </c>
    </row>
    <row r="150" spans="1:2" x14ac:dyDescent="0.3">
      <c r="A150">
        <v>4.1219999999999999</v>
      </c>
      <c r="B150" s="1">
        <v>-9.9860000000000005E-10</v>
      </c>
    </row>
    <row r="151" spans="1:2" x14ac:dyDescent="0.3">
      <c r="A151" s="1">
        <v>-3.5880000000000002E-5</v>
      </c>
      <c r="B151" s="1">
        <v>-9.8089999999999999E-10</v>
      </c>
    </row>
    <row r="152" spans="1:2" x14ac:dyDescent="0.3">
      <c r="A152">
        <v>-4.1239999999999997</v>
      </c>
      <c r="B152" s="1">
        <v>-1.361E-9</v>
      </c>
    </row>
    <row r="153" spans="1:2" x14ac:dyDescent="0.3">
      <c r="A153">
        <v>-7.8390000000000004</v>
      </c>
      <c r="B153" s="1">
        <v>-1.508E-9</v>
      </c>
    </row>
    <row r="154" spans="1:2" x14ac:dyDescent="0.3">
      <c r="A154">
        <v>-10.788</v>
      </c>
      <c r="B154" s="1">
        <v>-1.639E-9</v>
      </c>
    </row>
    <row r="155" spans="1:2" x14ac:dyDescent="0.3">
      <c r="A155">
        <v>-12.683</v>
      </c>
      <c r="B155" s="1">
        <v>-2.4560000000000002E-9</v>
      </c>
    </row>
    <row r="156" spans="1:2" x14ac:dyDescent="0.3">
      <c r="A156">
        <v>-13.333</v>
      </c>
      <c r="B156" s="1">
        <v>-2.8229999999999999E-9</v>
      </c>
    </row>
    <row r="157" spans="1:2" x14ac:dyDescent="0.3">
      <c r="A157">
        <v>-12.683</v>
      </c>
      <c r="B157" s="1">
        <v>-1.2509999999999999E-9</v>
      </c>
    </row>
    <row r="158" spans="1:2" x14ac:dyDescent="0.3">
      <c r="A158">
        <v>-10.788</v>
      </c>
      <c r="B158" s="1">
        <v>-6.1029999999999995E-10</v>
      </c>
    </row>
    <row r="159" spans="1:2" x14ac:dyDescent="0.3">
      <c r="A159">
        <v>-7.8390000000000004</v>
      </c>
      <c r="B159" s="1">
        <v>3.2230000000000001E-9</v>
      </c>
    </row>
    <row r="160" spans="1:2" x14ac:dyDescent="0.3">
      <c r="A160">
        <v>-4.1239999999999997</v>
      </c>
      <c r="B160" s="1">
        <v>3.499E-9</v>
      </c>
    </row>
    <row r="161" spans="1:2" x14ac:dyDescent="0.3">
      <c r="A161" s="1">
        <v>-6.5749999999999999E-5</v>
      </c>
      <c r="B161" s="1">
        <v>3.6979999999999998E-9</v>
      </c>
    </row>
    <row r="162" spans="1:2" x14ac:dyDescent="0.3">
      <c r="A162">
        <v>4.6369999999999996</v>
      </c>
      <c r="B162" s="1">
        <v>2.926E-9</v>
      </c>
    </row>
    <row r="163" spans="1:2" x14ac:dyDescent="0.3">
      <c r="A163">
        <v>8.8190000000000008</v>
      </c>
      <c r="B163" s="1">
        <v>4.7159999999999998E-9</v>
      </c>
    </row>
    <row r="164" spans="1:2" x14ac:dyDescent="0.3">
      <c r="A164">
        <v>12.137</v>
      </c>
      <c r="B164" s="1">
        <v>5.4999999999999996E-9</v>
      </c>
    </row>
    <row r="165" spans="1:2" x14ac:dyDescent="0.3">
      <c r="A165">
        <v>14.266</v>
      </c>
      <c r="B165" s="1">
        <v>3.6250000000000002E-9</v>
      </c>
    </row>
    <row r="166" spans="1:2" x14ac:dyDescent="0.3">
      <c r="A166">
        <v>15</v>
      </c>
      <c r="B166" s="1">
        <v>8.4210000000000002E-10</v>
      </c>
    </row>
    <row r="167" spans="1:2" x14ac:dyDescent="0.3">
      <c r="A167">
        <v>14.266</v>
      </c>
      <c r="B167" s="1">
        <v>4.5520000000000002E-11</v>
      </c>
    </row>
    <row r="168" spans="1:2" x14ac:dyDescent="0.3">
      <c r="A168">
        <v>12.137</v>
      </c>
      <c r="B168" s="1">
        <v>-2.9589999999999998E-10</v>
      </c>
    </row>
    <row r="169" spans="1:2" x14ac:dyDescent="0.3">
      <c r="A169">
        <v>8.8190000000000008</v>
      </c>
      <c r="B169" s="1">
        <v>-2.1149999999999999E-10</v>
      </c>
    </row>
    <row r="170" spans="1:2" x14ac:dyDescent="0.3">
      <c r="A170">
        <v>4.6369999999999996</v>
      </c>
      <c r="B170" s="1">
        <v>-1.184E-9</v>
      </c>
    </row>
    <row r="171" spans="1:2" x14ac:dyDescent="0.3">
      <c r="A171" s="1">
        <v>-4.6069999999999998E-5</v>
      </c>
      <c r="B171" s="1">
        <v>-9.8879999999999994E-10</v>
      </c>
    </row>
    <row r="172" spans="1:2" x14ac:dyDescent="0.3">
      <c r="A172">
        <v>-4.6379999999999999</v>
      </c>
      <c r="B172" s="1">
        <v>-1.666E-9</v>
      </c>
    </row>
    <row r="173" spans="1:2" x14ac:dyDescent="0.3">
      <c r="A173">
        <v>-8.82</v>
      </c>
      <c r="B173" s="1">
        <v>-1.852E-9</v>
      </c>
    </row>
    <row r="174" spans="1:2" x14ac:dyDescent="0.3">
      <c r="A174">
        <v>-12.138999999999999</v>
      </c>
      <c r="B174" s="1">
        <v>-1.8910000000000002E-9</v>
      </c>
    </row>
    <row r="175" spans="1:2" x14ac:dyDescent="0.3">
      <c r="A175">
        <v>-14.268000000000001</v>
      </c>
      <c r="B175" s="1">
        <v>-1.8829999999999998E-9</v>
      </c>
    </row>
    <row r="176" spans="1:2" x14ac:dyDescent="0.3">
      <c r="A176">
        <v>-15.002000000000001</v>
      </c>
      <c r="B176" s="1">
        <v>-2.3239999999999998E-9</v>
      </c>
    </row>
    <row r="177" spans="1:2" x14ac:dyDescent="0.3">
      <c r="A177">
        <v>-14.268000000000001</v>
      </c>
      <c r="B177" s="1">
        <v>-1.4490000000000001E-9</v>
      </c>
    </row>
    <row r="178" spans="1:2" x14ac:dyDescent="0.3">
      <c r="A178">
        <v>-12.138999999999999</v>
      </c>
      <c r="B178" s="1">
        <v>-4.1859999999999998E-10</v>
      </c>
    </row>
    <row r="179" spans="1:2" x14ac:dyDescent="0.3">
      <c r="A179">
        <v>-8.82</v>
      </c>
      <c r="B179" s="1">
        <v>4.2240000000000003E-9</v>
      </c>
    </row>
    <row r="180" spans="1:2" x14ac:dyDescent="0.3">
      <c r="A180">
        <v>-4.6379999999999999</v>
      </c>
      <c r="B180" s="1">
        <v>3.708E-9</v>
      </c>
    </row>
    <row r="181" spans="1:2" x14ac:dyDescent="0.3">
      <c r="A181" s="1">
        <v>-7.2360000000000005E-5</v>
      </c>
      <c r="B181" s="1">
        <v>5.2970000000000002E-9</v>
      </c>
    </row>
    <row r="182" spans="1:2" x14ac:dyDescent="0.3">
      <c r="A182">
        <v>5.1509999999999998</v>
      </c>
      <c r="B182" s="1">
        <v>5.5450000000000002E-9</v>
      </c>
    </row>
    <row r="183" spans="1:2" x14ac:dyDescent="0.3">
      <c r="A183">
        <v>9.798</v>
      </c>
      <c r="B183" s="1">
        <v>6.0850000000000004E-9</v>
      </c>
    </row>
    <row r="184" spans="1:2" x14ac:dyDescent="0.3">
      <c r="A184">
        <v>13.481999999999999</v>
      </c>
      <c r="B184" s="1">
        <v>6.1680000000000002E-9</v>
      </c>
    </row>
    <row r="185" spans="1:2" x14ac:dyDescent="0.3">
      <c r="A185">
        <v>15.849</v>
      </c>
      <c r="B185" s="1">
        <v>5.9459999999999999E-9</v>
      </c>
    </row>
    <row r="186" spans="1:2" x14ac:dyDescent="0.3">
      <c r="A186">
        <v>16.666</v>
      </c>
      <c r="B186" s="1">
        <v>1.258E-9</v>
      </c>
    </row>
    <row r="187" spans="1:2" x14ac:dyDescent="0.3">
      <c r="A187">
        <v>15.849</v>
      </c>
      <c r="B187" s="1">
        <v>1.1390000000000001E-9</v>
      </c>
    </row>
    <row r="188" spans="1:2" x14ac:dyDescent="0.3">
      <c r="A188">
        <v>13.481999999999999</v>
      </c>
      <c r="B188" s="1">
        <v>1.8020000000000001E-10</v>
      </c>
    </row>
    <row r="189" spans="1:2" x14ac:dyDescent="0.3">
      <c r="A189">
        <v>9.798</v>
      </c>
      <c r="B189" s="1">
        <v>-5.7010000000000003E-10</v>
      </c>
    </row>
    <row r="190" spans="1:2" x14ac:dyDescent="0.3">
      <c r="A190">
        <v>5.1509999999999998</v>
      </c>
      <c r="B190" s="1">
        <v>-9.3409999999999991E-10</v>
      </c>
    </row>
    <row r="191" spans="1:2" x14ac:dyDescent="0.3">
      <c r="A191" s="1">
        <v>-4.2719999999999998E-5</v>
      </c>
      <c r="B191" s="1">
        <v>-1.5380000000000001E-9</v>
      </c>
    </row>
    <row r="192" spans="1:2" x14ac:dyDescent="0.3">
      <c r="A192">
        <v>-5.1520000000000001</v>
      </c>
      <c r="B192" s="1">
        <v>-1.279E-9</v>
      </c>
    </row>
    <row r="193" spans="1:2" x14ac:dyDescent="0.3">
      <c r="A193">
        <v>-9.8000000000000007</v>
      </c>
      <c r="B193" s="1">
        <v>-1.221E-9</v>
      </c>
    </row>
    <row r="194" spans="1:2" x14ac:dyDescent="0.3">
      <c r="A194">
        <v>-13.484</v>
      </c>
      <c r="B194" s="1">
        <v>-2.233E-9</v>
      </c>
    </row>
    <row r="195" spans="1:2" x14ac:dyDescent="0.3">
      <c r="A195">
        <v>-15.85</v>
      </c>
      <c r="B195" s="1">
        <v>-2.1179999999999999E-9</v>
      </c>
    </row>
    <row r="196" spans="1:2" x14ac:dyDescent="0.3">
      <c r="A196">
        <v>-16.667000000000002</v>
      </c>
      <c r="B196" s="1">
        <v>-2.121E-9</v>
      </c>
    </row>
    <row r="197" spans="1:2" x14ac:dyDescent="0.3">
      <c r="A197">
        <v>-15.85</v>
      </c>
      <c r="B197" s="1">
        <v>-1.649E-9</v>
      </c>
    </row>
    <row r="198" spans="1:2" x14ac:dyDescent="0.3">
      <c r="A198">
        <v>-13.484</v>
      </c>
      <c r="B198" s="1">
        <v>-7.5920000000000003E-10</v>
      </c>
    </row>
    <row r="199" spans="1:2" x14ac:dyDescent="0.3">
      <c r="A199">
        <v>-9.8000000000000007</v>
      </c>
      <c r="B199" s="1">
        <v>4.0119999999999998E-9</v>
      </c>
    </row>
    <row r="200" spans="1:2" x14ac:dyDescent="0.3">
      <c r="A200">
        <v>-5.1520000000000001</v>
      </c>
      <c r="B200" s="1">
        <v>5.1650000000000003E-9</v>
      </c>
    </row>
    <row r="201" spans="1:2" x14ac:dyDescent="0.3">
      <c r="A201" s="1">
        <v>-6.6959999999999996E-5</v>
      </c>
      <c r="B201" s="1">
        <v>5.1709999999999996E-9</v>
      </c>
    </row>
    <row r="202" spans="1:2" x14ac:dyDescent="0.3">
      <c r="A202">
        <v>5.6660000000000004</v>
      </c>
      <c r="B202" s="1">
        <v>4.8159999999999999E-9</v>
      </c>
    </row>
    <row r="203" spans="1:2" x14ac:dyDescent="0.3">
      <c r="A203">
        <v>10.776</v>
      </c>
      <c r="B203" s="1">
        <v>5.0769999999999997E-9</v>
      </c>
    </row>
    <row r="204" spans="1:2" x14ac:dyDescent="0.3">
      <c r="A204">
        <v>14.833</v>
      </c>
      <c r="B204" s="1">
        <v>7.1209999999999997E-9</v>
      </c>
    </row>
    <row r="205" spans="1:2" x14ac:dyDescent="0.3">
      <c r="A205">
        <v>17.436</v>
      </c>
      <c r="B205" s="1">
        <v>7.4519999999999995E-9</v>
      </c>
    </row>
    <row r="206" spans="1:2" x14ac:dyDescent="0.3">
      <c r="A206">
        <v>18.331</v>
      </c>
      <c r="B206" s="1">
        <v>2.0690000000000002E-9</v>
      </c>
    </row>
    <row r="207" spans="1:2" x14ac:dyDescent="0.3">
      <c r="A207">
        <v>17.436</v>
      </c>
      <c r="B207" s="1">
        <v>1.583E-9</v>
      </c>
    </row>
    <row r="208" spans="1:2" x14ac:dyDescent="0.3">
      <c r="A208">
        <v>14.832000000000001</v>
      </c>
      <c r="B208" s="1">
        <v>4.6279999999999999E-10</v>
      </c>
    </row>
    <row r="209" spans="1:2" x14ac:dyDescent="0.3">
      <c r="A209">
        <v>10.776</v>
      </c>
      <c r="B209" s="1">
        <v>-7.0700000000000004E-10</v>
      </c>
    </row>
    <row r="210" spans="1:2" x14ac:dyDescent="0.3">
      <c r="A210">
        <v>5.6660000000000004</v>
      </c>
      <c r="B210" s="1">
        <v>-9.344E-10</v>
      </c>
    </row>
    <row r="211" spans="1:2" x14ac:dyDescent="0.3">
      <c r="A211" s="1">
        <v>-3.0790000000000002E-5</v>
      </c>
      <c r="B211" s="1">
        <v>-1.533E-9</v>
      </c>
    </row>
    <row r="212" spans="1:2" x14ac:dyDescent="0.3">
      <c r="A212">
        <v>-5.6669999999999998</v>
      </c>
      <c r="B212" s="1">
        <v>-1.239E-9</v>
      </c>
    </row>
    <row r="213" spans="1:2" x14ac:dyDescent="0.3">
      <c r="A213">
        <v>-10.778</v>
      </c>
      <c r="B213" s="1">
        <v>-2.1390000000000002E-9</v>
      </c>
    </row>
    <row r="214" spans="1:2" x14ac:dyDescent="0.3">
      <c r="A214">
        <v>-14.834</v>
      </c>
      <c r="B214" s="1">
        <v>-2.5449999999999998E-9</v>
      </c>
    </row>
    <row r="215" spans="1:2" x14ac:dyDescent="0.3">
      <c r="A215">
        <v>-17.437999999999999</v>
      </c>
      <c r="B215" s="1">
        <v>-2.4279999999999999E-9</v>
      </c>
    </row>
    <row r="216" spans="1:2" x14ac:dyDescent="0.3">
      <c r="A216">
        <v>-18.331</v>
      </c>
      <c r="B216" s="1">
        <v>-1.229E-9</v>
      </c>
    </row>
    <row r="217" spans="1:2" x14ac:dyDescent="0.3">
      <c r="A217">
        <v>-17.437999999999999</v>
      </c>
      <c r="B217" s="1">
        <v>-3.9070000000000001E-10</v>
      </c>
    </row>
    <row r="218" spans="1:2" x14ac:dyDescent="0.3">
      <c r="A218">
        <v>-14.834</v>
      </c>
      <c r="B218" s="1">
        <v>1.4450000000000001E-9</v>
      </c>
    </row>
    <row r="219" spans="1:2" x14ac:dyDescent="0.3">
      <c r="A219">
        <v>-10.778</v>
      </c>
      <c r="B219" s="1">
        <v>1.728E-9</v>
      </c>
    </row>
    <row r="220" spans="1:2" x14ac:dyDescent="0.3">
      <c r="A220">
        <v>-5.6669999999999998</v>
      </c>
      <c r="B220" s="1">
        <v>2.6650000000000002E-9</v>
      </c>
    </row>
    <row r="221" spans="1:2" x14ac:dyDescent="0.3">
      <c r="A221" s="1">
        <v>-6.3930000000000006E-5</v>
      </c>
      <c r="B221" s="1">
        <v>5.3679999999999997E-9</v>
      </c>
    </row>
    <row r="222" spans="1:2" x14ac:dyDescent="0.3">
      <c r="A222">
        <v>6.1820000000000004</v>
      </c>
      <c r="B222" s="1">
        <v>5.7509999999999997E-9</v>
      </c>
    </row>
    <row r="223" spans="1:2" x14ac:dyDescent="0.3">
      <c r="A223">
        <v>11.757999999999999</v>
      </c>
      <c r="B223" s="1">
        <v>6.917E-9</v>
      </c>
    </row>
    <row r="224" spans="1:2" x14ac:dyDescent="0.3">
      <c r="A224">
        <v>16.178000000000001</v>
      </c>
      <c r="B224" s="1">
        <v>1.4090000000000001E-8</v>
      </c>
    </row>
    <row r="225" spans="1:2" x14ac:dyDescent="0.3">
      <c r="A225">
        <v>19.016999999999999</v>
      </c>
      <c r="B225" s="1">
        <v>6.5170000000000005E-7</v>
      </c>
    </row>
    <row r="226" spans="1:2" x14ac:dyDescent="0.3">
      <c r="A226">
        <v>19.981999999999999</v>
      </c>
      <c r="B226" s="1">
        <v>5.3079999999999996E-7</v>
      </c>
    </row>
    <row r="227" spans="1:2" x14ac:dyDescent="0.3">
      <c r="A227">
        <v>19.018999999999998</v>
      </c>
      <c r="B227" s="1">
        <v>1.909E-7</v>
      </c>
    </row>
    <row r="228" spans="1:2" x14ac:dyDescent="0.3">
      <c r="A228">
        <v>16.178000000000001</v>
      </c>
      <c r="B228" s="1">
        <v>4.2209999999999999E-8</v>
      </c>
    </row>
    <row r="229" spans="1:2" x14ac:dyDescent="0.3">
      <c r="A229">
        <v>11.757999999999999</v>
      </c>
      <c r="B229" s="1">
        <v>8.8599999999999996E-9</v>
      </c>
    </row>
    <row r="230" spans="1:2" x14ac:dyDescent="0.3">
      <c r="A230">
        <v>6.1820000000000004</v>
      </c>
      <c r="B230" s="1">
        <v>3.5130000000000002E-10</v>
      </c>
    </row>
    <row r="231" spans="1:2" x14ac:dyDescent="0.3">
      <c r="A231" s="1">
        <v>-3.5960000000000001E-5</v>
      </c>
      <c r="B231" s="1">
        <v>-1.343E-9</v>
      </c>
    </row>
    <row r="232" spans="1:2" x14ac:dyDescent="0.3">
      <c r="A232">
        <v>-6.1840000000000002</v>
      </c>
      <c r="B232" s="1">
        <v>-2.067E-9</v>
      </c>
    </row>
    <row r="233" spans="1:2" x14ac:dyDescent="0.3">
      <c r="A233">
        <v>-11.759</v>
      </c>
      <c r="B233" s="1">
        <v>-2.3870000000000001E-9</v>
      </c>
    </row>
    <row r="234" spans="1:2" x14ac:dyDescent="0.3">
      <c r="A234">
        <v>-16.18</v>
      </c>
      <c r="B234" s="1">
        <v>-2.3969999999999999E-9</v>
      </c>
    </row>
    <row r="235" spans="1:2" x14ac:dyDescent="0.3">
      <c r="A235">
        <v>-19.018999999999998</v>
      </c>
      <c r="B235" s="1">
        <v>-2.1959999999999999E-9</v>
      </c>
    </row>
    <row r="236" spans="1:2" x14ac:dyDescent="0.3">
      <c r="A236">
        <v>-20.001999999999999</v>
      </c>
      <c r="B236" s="1">
        <v>-1.498E-9</v>
      </c>
    </row>
    <row r="237" spans="1:2" x14ac:dyDescent="0.3">
      <c r="A237">
        <v>-19.018999999999998</v>
      </c>
      <c r="B237" s="1">
        <v>-4.3279999999999999E-10</v>
      </c>
    </row>
    <row r="238" spans="1:2" x14ac:dyDescent="0.3">
      <c r="A238">
        <v>-16.18</v>
      </c>
      <c r="B238" s="1">
        <v>1.014E-9</v>
      </c>
    </row>
    <row r="239" spans="1:2" x14ac:dyDescent="0.3">
      <c r="A239">
        <v>-11.759</v>
      </c>
      <c r="B239" s="1">
        <v>5.1620000000000002E-9</v>
      </c>
    </row>
    <row r="240" spans="1:2" x14ac:dyDescent="0.3">
      <c r="A240">
        <v>-6.1840000000000002</v>
      </c>
      <c r="B240" s="1">
        <v>4.533E-9</v>
      </c>
    </row>
    <row r="241" spans="1:2" x14ac:dyDescent="0.3">
      <c r="A241" s="1">
        <v>-5.9670000000000003E-5</v>
      </c>
      <c r="B241" s="1">
        <v>5.1680000000000004E-9</v>
      </c>
    </row>
    <row r="242" spans="1:2" x14ac:dyDescent="0.3">
      <c r="A242">
        <v>6.6980000000000004</v>
      </c>
      <c r="B242" s="1">
        <v>5.8779999999999998E-9</v>
      </c>
    </row>
    <row r="243" spans="1:2" x14ac:dyDescent="0.3">
      <c r="A243">
        <v>12.734999999999999</v>
      </c>
      <c r="B243" s="1">
        <v>6.4039999999999998E-9</v>
      </c>
    </row>
    <row r="244" spans="1:2" x14ac:dyDescent="0.3">
      <c r="A244">
        <v>17.529</v>
      </c>
      <c r="B244" s="1">
        <v>1.488E-8</v>
      </c>
    </row>
    <row r="245" spans="1:2" x14ac:dyDescent="0.3">
      <c r="A245">
        <v>20.603999999999999</v>
      </c>
      <c r="B245" s="1">
        <v>1.6099999999999999E-8</v>
      </c>
    </row>
    <row r="246" spans="1:2" x14ac:dyDescent="0.3">
      <c r="A246">
        <v>21.675000000000001</v>
      </c>
      <c r="B246" s="1">
        <v>1.9919999999999999E-8</v>
      </c>
    </row>
    <row r="247" spans="1:2" x14ac:dyDescent="0.3">
      <c r="A247">
        <v>20.603999999999999</v>
      </c>
      <c r="B247" s="1">
        <v>9.2520000000000007E-9</v>
      </c>
    </row>
    <row r="248" spans="1:2" x14ac:dyDescent="0.3">
      <c r="A248">
        <v>17.529</v>
      </c>
      <c r="B248" s="1">
        <v>2.582E-9</v>
      </c>
    </row>
    <row r="249" spans="1:2" x14ac:dyDescent="0.3">
      <c r="A249">
        <v>12.734999999999999</v>
      </c>
      <c r="B249" s="1">
        <v>2.0480000000000001E-10</v>
      </c>
    </row>
    <row r="250" spans="1:2" x14ac:dyDescent="0.3">
      <c r="A250">
        <v>6.6980000000000004</v>
      </c>
      <c r="B250" s="1">
        <v>-1.229E-9</v>
      </c>
    </row>
    <row r="251" spans="1:2" x14ac:dyDescent="0.3">
      <c r="A251" s="1">
        <v>-3.6640000000000002E-5</v>
      </c>
      <c r="B251" s="1">
        <v>-1.2859999999999999E-9</v>
      </c>
    </row>
    <row r="252" spans="1:2" x14ac:dyDescent="0.3">
      <c r="A252">
        <v>-6.7</v>
      </c>
      <c r="B252" s="1">
        <v>-2.1280000000000001E-9</v>
      </c>
    </row>
    <row r="253" spans="1:2" x14ac:dyDescent="0.3">
      <c r="A253">
        <v>-12.737</v>
      </c>
      <c r="B253" s="1">
        <v>-2.1189999999999998E-9</v>
      </c>
    </row>
    <row r="254" spans="1:2" x14ac:dyDescent="0.3">
      <c r="A254">
        <v>-17.530999999999999</v>
      </c>
      <c r="B254" s="1">
        <v>-2.257E-9</v>
      </c>
    </row>
    <row r="255" spans="1:2" x14ac:dyDescent="0.3">
      <c r="A255">
        <v>-20.606000000000002</v>
      </c>
      <c r="B255" s="1">
        <v>-2.168E-9</v>
      </c>
    </row>
    <row r="256" spans="1:2" x14ac:dyDescent="0.3">
      <c r="A256">
        <v>-21.751999999999999</v>
      </c>
      <c r="B256" s="1">
        <v>-2.2349999999999998E-9</v>
      </c>
    </row>
    <row r="257" spans="1:2" x14ac:dyDescent="0.3">
      <c r="A257">
        <v>-20.606000000000002</v>
      </c>
      <c r="B257" s="1">
        <v>-6.0850000000000002E-10</v>
      </c>
    </row>
    <row r="258" spans="1:2" x14ac:dyDescent="0.3">
      <c r="A258">
        <v>-17.530999999999999</v>
      </c>
      <c r="B258" s="1">
        <v>3.2580000000000001E-9</v>
      </c>
    </row>
    <row r="259" spans="1:2" x14ac:dyDescent="0.3">
      <c r="A259">
        <v>-12.737</v>
      </c>
      <c r="B259" s="1">
        <v>4.7280000000000002E-9</v>
      </c>
    </row>
    <row r="260" spans="1:2" x14ac:dyDescent="0.3">
      <c r="A260">
        <v>-6.7</v>
      </c>
      <c r="B260" s="1">
        <v>4.5889999999999998E-9</v>
      </c>
    </row>
    <row r="261" spans="1:2" x14ac:dyDescent="0.3">
      <c r="A261" s="1">
        <v>-6.9319999999999994E-5</v>
      </c>
      <c r="B261" s="1">
        <v>3.8380000000000002E-9</v>
      </c>
    </row>
    <row r="262" spans="1:2" x14ac:dyDescent="0.3">
      <c r="A262">
        <v>7.2119999999999997</v>
      </c>
      <c r="B262" s="1">
        <v>3.0910000000000002E-9</v>
      </c>
    </row>
    <row r="263" spans="1:2" x14ac:dyDescent="0.3">
      <c r="A263">
        <v>13.715</v>
      </c>
      <c r="B263" s="1">
        <v>1.023E-8</v>
      </c>
    </row>
    <row r="264" spans="1:2" x14ac:dyDescent="0.3">
      <c r="A264">
        <v>18.873999999999999</v>
      </c>
      <c r="B264" s="1">
        <v>3.5400000000000002E-7</v>
      </c>
    </row>
    <row r="265" spans="1:2" x14ac:dyDescent="0.3">
      <c r="A265">
        <v>22.271000000000001</v>
      </c>
      <c r="B265" s="1">
        <v>8.8930000000000003E-8</v>
      </c>
    </row>
    <row r="266" spans="1:2" x14ac:dyDescent="0.3">
      <c r="A266">
        <v>23.369</v>
      </c>
      <c r="B266" s="1">
        <v>1.247E-8</v>
      </c>
    </row>
    <row r="267" spans="1:2" x14ac:dyDescent="0.3">
      <c r="A267">
        <v>22.271000000000001</v>
      </c>
      <c r="B267" s="1">
        <v>1.0390000000000001E-8</v>
      </c>
    </row>
    <row r="268" spans="1:2" x14ac:dyDescent="0.3">
      <c r="A268">
        <v>18.873000000000001</v>
      </c>
      <c r="B268" s="1">
        <v>7.5870000000000004E-9</v>
      </c>
    </row>
    <row r="269" spans="1:2" x14ac:dyDescent="0.3">
      <c r="A269">
        <v>13.714</v>
      </c>
      <c r="B269" s="1">
        <v>3.9000000000000002E-9</v>
      </c>
    </row>
    <row r="270" spans="1:2" x14ac:dyDescent="0.3">
      <c r="A270">
        <v>7.2119999999999997</v>
      </c>
      <c r="B270" s="1">
        <v>8.1359999999999996E-10</v>
      </c>
    </row>
    <row r="271" spans="1:2" x14ac:dyDescent="0.3">
      <c r="A271" s="1">
        <v>-4.1050000000000002E-5</v>
      </c>
      <c r="B271" s="1">
        <v>-1.6339999999999999E-9</v>
      </c>
    </row>
    <row r="272" spans="1:2" x14ac:dyDescent="0.3">
      <c r="A272">
        <v>-7.2140000000000004</v>
      </c>
      <c r="B272" s="1">
        <v>-3.4349999999999998E-9</v>
      </c>
    </row>
    <row r="273" spans="1:2" x14ac:dyDescent="0.3">
      <c r="A273">
        <v>-13.715</v>
      </c>
      <c r="B273" s="1">
        <v>-3.1099999999999998E-9</v>
      </c>
    </row>
    <row r="274" spans="1:2" x14ac:dyDescent="0.3">
      <c r="A274">
        <v>-18.875</v>
      </c>
      <c r="B274" s="1">
        <v>-7.6169999999999996E-9</v>
      </c>
    </row>
    <row r="275" spans="1:2" x14ac:dyDescent="0.3">
      <c r="A275">
        <v>-22.294</v>
      </c>
      <c r="B275" s="1">
        <v>-1.0190000000000001E-7</v>
      </c>
    </row>
    <row r="276" spans="1:2" x14ac:dyDescent="0.3">
      <c r="A276">
        <v>-23.448</v>
      </c>
      <c r="B276" s="1">
        <v>-7.5689999999999998E-8</v>
      </c>
    </row>
    <row r="277" spans="1:2" x14ac:dyDescent="0.3">
      <c r="A277">
        <v>-22.294</v>
      </c>
      <c r="B277" s="1">
        <v>-6.7560000000000004E-8</v>
      </c>
    </row>
    <row r="278" spans="1:2" x14ac:dyDescent="0.3">
      <c r="A278">
        <v>-18.876000000000001</v>
      </c>
      <c r="B278" s="1">
        <v>-3.044E-8</v>
      </c>
    </row>
    <row r="279" spans="1:2" x14ac:dyDescent="0.3">
      <c r="A279">
        <v>-13.715</v>
      </c>
      <c r="B279" s="1">
        <v>-3.7820000000000004E-9</v>
      </c>
    </row>
    <row r="280" spans="1:2" x14ac:dyDescent="0.3">
      <c r="A280">
        <v>-7.2130000000000001</v>
      </c>
      <c r="B280" s="1">
        <v>4.4299999999999998E-9</v>
      </c>
    </row>
    <row r="281" spans="1:2" x14ac:dyDescent="0.3">
      <c r="A281" s="1">
        <v>-6.8639999999999993E-5</v>
      </c>
      <c r="B281" s="1">
        <v>5.4819999999999999E-9</v>
      </c>
    </row>
    <row r="282" spans="1:2" x14ac:dyDescent="0.3">
      <c r="A282">
        <v>7.7249999999999996</v>
      </c>
      <c r="B282" s="1">
        <v>4.4869999999999999E-9</v>
      </c>
    </row>
    <row r="283" spans="1:2" x14ac:dyDescent="0.3">
      <c r="A283">
        <v>14.696999999999999</v>
      </c>
      <c r="B283" s="1">
        <v>5.938E-9</v>
      </c>
    </row>
    <row r="284" spans="1:2" x14ac:dyDescent="0.3">
      <c r="A284">
        <v>20.225000000000001</v>
      </c>
      <c r="B284" s="1">
        <v>1.0460000000000001E-8</v>
      </c>
    </row>
    <row r="285" spans="1:2" x14ac:dyDescent="0.3">
      <c r="A285">
        <v>23.818999999999999</v>
      </c>
      <c r="B285" s="1">
        <v>8.5050000000000007E-9</v>
      </c>
    </row>
    <row r="286" spans="1:2" x14ac:dyDescent="0.3">
      <c r="A286">
        <v>25.024999999999999</v>
      </c>
      <c r="B286" s="1">
        <v>1.7430000000000001E-8</v>
      </c>
    </row>
    <row r="287" spans="1:2" x14ac:dyDescent="0.3">
      <c r="A287">
        <v>23.817</v>
      </c>
      <c r="B287" s="1">
        <v>5.1169999999999996E-9</v>
      </c>
    </row>
    <row r="288" spans="1:2" x14ac:dyDescent="0.3">
      <c r="A288">
        <v>20.225000000000001</v>
      </c>
      <c r="B288" s="1">
        <v>4.3219999999999998E-9</v>
      </c>
    </row>
    <row r="289" spans="1:2" x14ac:dyDescent="0.3">
      <c r="A289">
        <v>14.696999999999999</v>
      </c>
      <c r="B289" s="1">
        <v>9.419E-11</v>
      </c>
    </row>
    <row r="290" spans="1:2" x14ac:dyDescent="0.3">
      <c r="A290">
        <v>7.7249999999999996</v>
      </c>
      <c r="B290" s="1">
        <v>-9.4670000000000005E-10</v>
      </c>
    </row>
    <row r="291" spans="1:2" x14ac:dyDescent="0.3">
      <c r="A291" s="1">
        <v>-4.3560000000000003E-5</v>
      </c>
      <c r="B291" s="1">
        <v>-1.9310000000000001E-9</v>
      </c>
    </row>
    <row r="292" spans="1:2" x14ac:dyDescent="0.3">
      <c r="A292">
        <v>-7.7270000000000003</v>
      </c>
      <c r="B292" s="1">
        <v>-2.0519999999999999E-9</v>
      </c>
    </row>
    <row r="293" spans="1:2" x14ac:dyDescent="0.3">
      <c r="A293">
        <v>-14.698</v>
      </c>
      <c r="B293" s="1">
        <v>-2.4680000000000002E-9</v>
      </c>
    </row>
    <row r="294" spans="1:2" x14ac:dyDescent="0.3">
      <c r="A294">
        <v>-20.225999999999999</v>
      </c>
      <c r="B294" s="1">
        <v>-2.5979999999999999E-9</v>
      </c>
    </row>
    <row r="295" spans="1:2" x14ac:dyDescent="0.3">
      <c r="A295">
        <v>-23.896999999999998</v>
      </c>
      <c r="B295" s="1">
        <v>-1.4140000000000001E-9</v>
      </c>
    </row>
    <row r="296" spans="1:2" x14ac:dyDescent="0.3">
      <c r="A296">
        <v>-25.103000000000002</v>
      </c>
      <c r="B296" s="1">
        <v>-4.4029999999999998E-9</v>
      </c>
    </row>
    <row r="297" spans="1:2" x14ac:dyDescent="0.3">
      <c r="A297">
        <v>-23.896000000000001</v>
      </c>
      <c r="B297" s="1">
        <v>-4.4699999999999997E-9</v>
      </c>
    </row>
    <row r="298" spans="1:2" x14ac:dyDescent="0.3">
      <c r="A298">
        <v>-20.225999999999999</v>
      </c>
      <c r="B298" s="1">
        <v>-2.7320000000000001E-9</v>
      </c>
    </row>
    <row r="299" spans="1:2" x14ac:dyDescent="0.3">
      <c r="A299">
        <v>-14.698</v>
      </c>
      <c r="B299" s="1">
        <v>4.6079999999999998E-9</v>
      </c>
    </row>
    <row r="300" spans="1:2" x14ac:dyDescent="0.3">
      <c r="A300">
        <v>-7.7270000000000003</v>
      </c>
      <c r="B300" s="1">
        <v>5.1439999999999996E-9</v>
      </c>
    </row>
    <row r="301" spans="1:2" x14ac:dyDescent="0.3">
      <c r="A301" s="1">
        <v>-6.7340000000000002E-5</v>
      </c>
      <c r="B301" s="1">
        <v>4.0359999999999997E-9</v>
      </c>
    </row>
    <row r="302" spans="1:2" x14ac:dyDescent="0.3">
      <c r="A302" s="1">
        <v>-6.0350000000000003E-5</v>
      </c>
      <c r="B302" s="1">
        <v>-2.5159999999999999E-10</v>
      </c>
    </row>
    <row r="303" spans="1:2" x14ac:dyDescent="0.3">
      <c r="A303" s="1">
        <v>-6.9930000000000003E-5</v>
      </c>
      <c r="B303" s="1">
        <v>3.0279999999999998E-10</v>
      </c>
    </row>
    <row r="304" spans="1:2" x14ac:dyDescent="0.3">
      <c r="A304" s="1">
        <v>-6.6890000000000005E-5</v>
      </c>
      <c r="B304" s="1">
        <v>-1.4220000000000001E-10</v>
      </c>
    </row>
    <row r="305" spans="1:2" x14ac:dyDescent="0.3">
      <c r="A305" s="1">
        <v>-7.1680000000000005E-5</v>
      </c>
      <c r="B305" s="1">
        <v>-2.208E-10</v>
      </c>
    </row>
    <row r="306" spans="1:2" x14ac:dyDescent="0.3">
      <c r="A306" s="1">
        <v>-6.7500000000000001E-5</v>
      </c>
      <c r="B306" s="1">
        <v>-8.5429999999999996E-11</v>
      </c>
    </row>
    <row r="307" spans="1:2" x14ac:dyDescent="0.3">
      <c r="A307" s="1">
        <v>-7.1299999999999998E-5</v>
      </c>
      <c r="B307" s="1">
        <v>8.9970000000000001E-11</v>
      </c>
    </row>
    <row r="308" spans="1:2" x14ac:dyDescent="0.3">
      <c r="A308" s="1">
        <v>-7.5320000000000004E-5</v>
      </c>
      <c r="B308" s="1">
        <v>6.3699999999999997E-10</v>
      </c>
    </row>
    <row r="309" spans="1:2" x14ac:dyDescent="0.3">
      <c r="A309" s="1">
        <v>-6.6199999999999996E-5</v>
      </c>
      <c r="B309" s="1">
        <v>-1.6310000000000001E-10</v>
      </c>
    </row>
    <row r="310" spans="1:2" x14ac:dyDescent="0.3">
      <c r="A310" s="1">
        <v>-6.0579999999999999E-5</v>
      </c>
      <c r="B310" s="1">
        <v>-1.345E-10</v>
      </c>
    </row>
    <row r="311" spans="1:2" x14ac:dyDescent="0.3">
      <c r="A311" s="1">
        <v>-6.1190000000000002E-5</v>
      </c>
      <c r="B311" s="1">
        <v>1.4380000000000001E-10</v>
      </c>
    </row>
    <row r="312" spans="1:2" x14ac:dyDescent="0.3">
      <c r="A312" s="1">
        <v>-6.5820000000000003E-5</v>
      </c>
      <c r="B312" s="1">
        <v>5.0240000000000004E-12</v>
      </c>
    </row>
    <row r="313" spans="1:2" x14ac:dyDescent="0.3">
      <c r="A313" s="1">
        <v>-6.491E-5</v>
      </c>
      <c r="B313" s="1">
        <v>-6.248E-11</v>
      </c>
    </row>
    <row r="314" spans="1:2" x14ac:dyDescent="0.3">
      <c r="A314" s="1">
        <v>-6.7119999999999994E-5</v>
      </c>
      <c r="B314" s="1">
        <v>1.308E-10</v>
      </c>
    </row>
    <row r="315" spans="1:2" x14ac:dyDescent="0.3">
      <c r="A315" s="1">
        <v>-6.2940000000000004E-5</v>
      </c>
      <c r="B315" s="1">
        <v>-1.1050000000000001E-10</v>
      </c>
    </row>
    <row r="316" spans="1:2" x14ac:dyDescent="0.3">
      <c r="A316" s="1">
        <v>-6.4839999999999996E-5</v>
      </c>
      <c r="B316" s="1">
        <v>2.1560000000000001E-10</v>
      </c>
    </row>
    <row r="317" spans="1:2" x14ac:dyDescent="0.3">
      <c r="A317" s="1">
        <v>-6.9469999999999997E-5</v>
      </c>
      <c r="B317" s="1">
        <v>1.9160000000000002E-11</v>
      </c>
    </row>
    <row r="318" spans="1:2" x14ac:dyDescent="0.3">
      <c r="A318" s="1">
        <v>-7.449E-5</v>
      </c>
      <c r="B318" s="1">
        <v>2.603E-11</v>
      </c>
    </row>
    <row r="319" spans="1:2" x14ac:dyDescent="0.3">
      <c r="A319" s="1">
        <v>-7.0309999999999996E-5</v>
      </c>
      <c r="B319" s="1">
        <v>9.9630000000000003E-12</v>
      </c>
    </row>
    <row r="320" spans="1:2" x14ac:dyDescent="0.3">
      <c r="A320" s="1">
        <v>-6.3009999999999995E-5</v>
      </c>
      <c r="B320" s="1">
        <v>2.749E-10</v>
      </c>
    </row>
    <row r="321" spans="1:2" x14ac:dyDescent="0.3">
      <c r="A321" s="1">
        <v>-6.4150000000000001E-5</v>
      </c>
      <c r="B321" s="1">
        <v>6.6199999999999997E-12</v>
      </c>
    </row>
    <row r="322" spans="1:2" x14ac:dyDescent="0.3">
      <c r="A322" s="1">
        <v>-7.8739999999999995E-5</v>
      </c>
      <c r="B322" s="1">
        <v>-3.8890000000000001E-11</v>
      </c>
    </row>
    <row r="323" spans="1:2" x14ac:dyDescent="0.3">
      <c r="A323" s="1">
        <v>-6.3999999999999997E-5</v>
      </c>
      <c r="B323" s="1">
        <v>1.7270000000000001E-10</v>
      </c>
    </row>
    <row r="324" spans="1:2" x14ac:dyDescent="0.3">
      <c r="A324" s="1">
        <v>-6.6279999999999996E-5</v>
      </c>
      <c r="B324" s="1">
        <v>2.2360000000000001E-10</v>
      </c>
    </row>
    <row r="325" spans="1:2" x14ac:dyDescent="0.3">
      <c r="A325" s="1">
        <v>-6.5220000000000002E-5</v>
      </c>
      <c r="B325" s="1">
        <v>-1.5359999999999999E-10</v>
      </c>
    </row>
    <row r="326" spans="1:2" x14ac:dyDescent="0.3">
      <c r="A326" s="1">
        <v>-5.9670000000000003E-5</v>
      </c>
      <c r="B326" s="1">
        <v>-3.4379999999999999E-10</v>
      </c>
    </row>
    <row r="327" spans="1:2" x14ac:dyDescent="0.3">
      <c r="A327" s="1">
        <v>-6.8029999999999997E-5</v>
      </c>
      <c r="B327" s="1">
        <v>1.2660000000000001E-10</v>
      </c>
    </row>
    <row r="328" spans="1:2" x14ac:dyDescent="0.3">
      <c r="A328" s="1">
        <v>-6.0890000000000001E-5</v>
      </c>
      <c r="B328" s="1">
        <v>8.1500000000000003E-11</v>
      </c>
    </row>
    <row r="329" spans="1:2" x14ac:dyDescent="0.3">
      <c r="A329" s="1">
        <v>-7.0989999999999996E-5</v>
      </c>
      <c r="B329" s="1">
        <v>-1.281E-10</v>
      </c>
    </row>
    <row r="330" spans="1:2" x14ac:dyDescent="0.3">
      <c r="A330" s="1">
        <v>-6.347E-5</v>
      </c>
      <c r="B330" s="1">
        <v>5.1599999999999998E-10</v>
      </c>
    </row>
    <row r="331" spans="1:2" x14ac:dyDescent="0.3">
      <c r="A331" s="1">
        <v>-6.1340000000000006E-5</v>
      </c>
      <c r="B331" s="1">
        <v>5.0760000000000001E-11</v>
      </c>
    </row>
    <row r="332" spans="1:2" x14ac:dyDescent="0.3">
      <c r="A332" s="1">
        <v>-6.9779999999999999E-5</v>
      </c>
      <c r="B332" s="1">
        <v>-4.3980000000000002E-10</v>
      </c>
    </row>
    <row r="333" spans="1:2" x14ac:dyDescent="0.3">
      <c r="A333" s="1">
        <v>-7.2130000000000002E-5</v>
      </c>
      <c r="B333" s="1">
        <v>-9.2800000000000005E-11</v>
      </c>
    </row>
    <row r="334" spans="1:2" x14ac:dyDescent="0.3">
      <c r="A334" s="1">
        <v>-6.9620000000000001E-5</v>
      </c>
      <c r="B334" s="1">
        <v>-2.882E-10</v>
      </c>
    </row>
    <row r="335" spans="1:2" x14ac:dyDescent="0.3">
      <c r="A335" s="1">
        <v>-7.7529999999999998E-5</v>
      </c>
      <c r="B335" s="1">
        <v>-7.4689999999999997E-10</v>
      </c>
    </row>
    <row r="336" spans="1:2" x14ac:dyDescent="0.3">
      <c r="A336" s="1">
        <v>-6.6279999999999996E-5</v>
      </c>
      <c r="B336" s="1">
        <v>-5.4220000000000005E-10</v>
      </c>
    </row>
    <row r="337" spans="1:2" x14ac:dyDescent="0.3">
      <c r="A337" s="1">
        <v>-6.0890000000000001E-5</v>
      </c>
      <c r="B337" s="1">
        <v>-7.0590000000000001E-10</v>
      </c>
    </row>
    <row r="338" spans="1:2" x14ac:dyDescent="0.3">
      <c r="A338" s="1">
        <v>-5.7160000000000002E-5</v>
      </c>
      <c r="B338" s="1">
        <v>-3.2319999999999998E-10</v>
      </c>
    </row>
    <row r="339" spans="1:2" x14ac:dyDescent="0.3">
      <c r="A339" s="1">
        <v>-6.9779999999999999E-5</v>
      </c>
      <c r="B339" s="1">
        <v>-8.0989999999999996E-11</v>
      </c>
    </row>
    <row r="340" spans="1:2" x14ac:dyDescent="0.3">
      <c r="A340" s="1">
        <v>-7.1520000000000006E-5</v>
      </c>
      <c r="B340" s="1">
        <v>-5.3980000000000004E-10</v>
      </c>
    </row>
    <row r="341" spans="1:2" x14ac:dyDescent="0.3">
      <c r="A341" s="1">
        <v>-7.2210000000000002E-5</v>
      </c>
      <c r="B341" s="1">
        <v>-5.7829999999999996E-10</v>
      </c>
    </row>
    <row r="342" spans="1:2" x14ac:dyDescent="0.3">
      <c r="A342" s="1">
        <v>-7.2280000000000006E-5</v>
      </c>
      <c r="B342" s="1">
        <v>-4.271E-10</v>
      </c>
    </row>
    <row r="343" spans="1:2" x14ac:dyDescent="0.3">
      <c r="A343" s="1">
        <v>-6.4529999999999994E-5</v>
      </c>
      <c r="B343" s="1">
        <v>-6.1709999999999997E-10</v>
      </c>
    </row>
    <row r="344" spans="1:2" x14ac:dyDescent="0.3">
      <c r="A344" s="1">
        <v>-6.5519999999999996E-5</v>
      </c>
      <c r="B344" s="1">
        <v>-5.6980000000000004E-10</v>
      </c>
    </row>
    <row r="345" spans="1:2" x14ac:dyDescent="0.3">
      <c r="A345" s="1">
        <v>-7.1219999999999999E-5</v>
      </c>
      <c r="B345" s="1">
        <v>-2.5359999999999998E-10</v>
      </c>
    </row>
    <row r="346" spans="1:2" x14ac:dyDescent="0.3">
      <c r="A346" s="1">
        <v>-6.9170000000000004E-5</v>
      </c>
      <c r="B346" s="1">
        <v>-1.7060000000000001E-10</v>
      </c>
    </row>
    <row r="347" spans="1:2" x14ac:dyDescent="0.3">
      <c r="A347" s="1">
        <v>-6.4150000000000001E-5</v>
      </c>
      <c r="B347" s="1">
        <v>-1.6890000000000001E-10</v>
      </c>
    </row>
    <row r="348" spans="1:2" x14ac:dyDescent="0.3">
      <c r="A348" s="1">
        <v>-7.0920000000000005E-5</v>
      </c>
      <c r="B348" s="1">
        <v>-2.4390000000000001E-10</v>
      </c>
    </row>
    <row r="349" spans="1:2" x14ac:dyDescent="0.3">
      <c r="A349" s="1">
        <v>-6.6660000000000002E-5</v>
      </c>
      <c r="B349" s="1">
        <v>-1.95E-10</v>
      </c>
    </row>
    <row r="350" spans="1:2" x14ac:dyDescent="0.3">
      <c r="A350" s="1">
        <v>-7.0309999999999996E-5</v>
      </c>
      <c r="B350" s="1">
        <v>-1.3140000000000001E-10</v>
      </c>
    </row>
    <row r="351" spans="1:2" x14ac:dyDescent="0.3">
      <c r="A351" s="1">
        <v>-6.4610000000000007E-5</v>
      </c>
      <c r="B351" s="1">
        <v>-8.3610000000000004E-10</v>
      </c>
    </row>
    <row r="352" spans="1:2" x14ac:dyDescent="0.3">
      <c r="A352" s="1">
        <v>-6.8100000000000002E-5</v>
      </c>
      <c r="B352" s="1">
        <v>-8.4780000000000003E-11</v>
      </c>
    </row>
    <row r="353" spans="1:2" x14ac:dyDescent="0.3">
      <c r="A353" s="1">
        <v>-6.2940000000000004E-5</v>
      </c>
      <c r="B353" s="1">
        <v>8.6859999999999998E-11</v>
      </c>
    </row>
    <row r="354" spans="1:2" x14ac:dyDescent="0.3">
      <c r="A354" s="1">
        <v>-7.114E-5</v>
      </c>
      <c r="B354" s="1">
        <v>9.7259999999999996E-11</v>
      </c>
    </row>
    <row r="355" spans="1:2" x14ac:dyDescent="0.3">
      <c r="A355" s="1">
        <v>-6.6130000000000006E-5</v>
      </c>
      <c r="B355" s="1">
        <v>1.2579999999999999E-10</v>
      </c>
    </row>
    <row r="356" spans="1:2" x14ac:dyDescent="0.3">
      <c r="A356" s="1">
        <v>-7.0920000000000005E-5</v>
      </c>
      <c r="B356" s="1">
        <v>6.2019999999999996E-12</v>
      </c>
    </row>
    <row r="357" spans="1:2" x14ac:dyDescent="0.3">
      <c r="A357" s="1">
        <v>-6.5749999999999999E-5</v>
      </c>
      <c r="B357" s="1">
        <v>1.5130000000000001E-10</v>
      </c>
    </row>
    <row r="358" spans="1:2" x14ac:dyDescent="0.3">
      <c r="A358" s="1">
        <v>-6.7879999999999994E-5</v>
      </c>
      <c r="B358" s="1">
        <v>2.341E-10</v>
      </c>
    </row>
    <row r="359" spans="1:2" x14ac:dyDescent="0.3">
      <c r="A359" s="1">
        <v>-7.2440000000000004E-5</v>
      </c>
      <c r="B359" s="1">
        <v>1.5189999999999999E-10</v>
      </c>
    </row>
    <row r="360" spans="1:2" x14ac:dyDescent="0.3">
      <c r="A360" s="1">
        <v>-7.1600000000000006E-5</v>
      </c>
      <c r="B360" s="1">
        <v>2.2919999999999999E-10</v>
      </c>
    </row>
    <row r="361" spans="1:2" x14ac:dyDescent="0.3">
      <c r="A361" s="1">
        <v>-6.279E-5</v>
      </c>
      <c r="B361" s="1">
        <v>3.509E-10</v>
      </c>
    </row>
    <row r="362" spans="1:2" x14ac:dyDescent="0.3">
      <c r="A362" s="1">
        <v>-6.1190000000000002E-5</v>
      </c>
      <c r="B362" s="1">
        <v>5.7070000000000003E-11</v>
      </c>
    </row>
    <row r="363" spans="1:2" x14ac:dyDescent="0.3">
      <c r="A363" s="1">
        <v>-7.1749999999999996E-5</v>
      </c>
      <c r="B363" s="1">
        <v>2.6570000000000002E-10</v>
      </c>
    </row>
    <row r="364" spans="1:2" x14ac:dyDescent="0.3">
      <c r="A364" s="1">
        <v>-7.2210000000000002E-5</v>
      </c>
      <c r="B364" s="1">
        <v>-5.1010000000000003E-10</v>
      </c>
    </row>
    <row r="365" spans="1:2" x14ac:dyDescent="0.3">
      <c r="A365" s="1">
        <v>-6.1950000000000001E-5</v>
      </c>
      <c r="B365" s="1">
        <v>-4.0919999999999999E-10</v>
      </c>
    </row>
    <row r="366" spans="1:2" x14ac:dyDescent="0.3">
      <c r="A366" s="1">
        <v>-6.1950000000000001E-5</v>
      </c>
      <c r="B366" s="1">
        <v>3.0830000000000001E-10</v>
      </c>
    </row>
    <row r="367" spans="1:2" x14ac:dyDescent="0.3">
      <c r="A367" s="1">
        <v>-6.5069999999999999E-5</v>
      </c>
      <c r="B367" s="1">
        <v>-5.171E-10</v>
      </c>
    </row>
    <row r="368" spans="1:2" x14ac:dyDescent="0.3">
      <c r="A368" s="1">
        <v>-6.1569999999999995E-5</v>
      </c>
      <c r="B368" s="1">
        <v>-6.1420000000000006E-11</v>
      </c>
    </row>
    <row r="369" spans="1:2" x14ac:dyDescent="0.3">
      <c r="A369" s="1">
        <v>-5.982E-5</v>
      </c>
      <c r="B369" s="1">
        <v>5.2140000000000002E-12</v>
      </c>
    </row>
    <row r="370" spans="1:2" x14ac:dyDescent="0.3">
      <c r="A370" s="1">
        <v>-6.8100000000000002E-5</v>
      </c>
      <c r="B370" s="1">
        <v>3.3019999999999999E-11</v>
      </c>
    </row>
    <row r="371" spans="1:2" x14ac:dyDescent="0.3">
      <c r="A371" s="1">
        <v>-6.9170000000000004E-5</v>
      </c>
      <c r="B371" s="1">
        <v>-4.6709999999999997E-10</v>
      </c>
    </row>
    <row r="372" spans="1:2" x14ac:dyDescent="0.3">
      <c r="A372" s="1">
        <v>-7.6009999999999999E-5</v>
      </c>
      <c r="B372" s="1">
        <v>-3.0419999999999999E-10</v>
      </c>
    </row>
    <row r="373" spans="1:2" x14ac:dyDescent="0.3">
      <c r="A373" s="1">
        <v>-6.8639999999999993E-5</v>
      </c>
      <c r="B373" s="1">
        <v>-1.1450000000000001E-10</v>
      </c>
    </row>
    <row r="374" spans="1:2" x14ac:dyDescent="0.3">
      <c r="A374" s="1">
        <v>-7.2819999999999997E-5</v>
      </c>
      <c r="B374" s="1">
        <v>2.2859999999999999E-10</v>
      </c>
    </row>
    <row r="375" spans="1:2" x14ac:dyDescent="0.3">
      <c r="A375" s="1">
        <v>-6.7269999999999998E-5</v>
      </c>
      <c r="B375" s="1">
        <v>-8.0370000000000003E-10</v>
      </c>
    </row>
    <row r="376" spans="1:2" x14ac:dyDescent="0.3">
      <c r="A376" s="1">
        <v>-7.1520000000000006E-5</v>
      </c>
      <c r="B376" s="1">
        <v>1.068E-10</v>
      </c>
    </row>
    <row r="377" spans="1:2" x14ac:dyDescent="0.3">
      <c r="A377" s="1">
        <v>-6.6210000000000005E-5</v>
      </c>
      <c r="B377" s="1">
        <v>-4.3340000000000002E-10</v>
      </c>
    </row>
    <row r="378" spans="1:2" x14ac:dyDescent="0.3">
      <c r="A378" s="1">
        <v>-6.7570000000000005E-5</v>
      </c>
      <c r="B378" s="1">
        <v>-3.6549999999999998E-10</v>
      </c>
    </row>
    <row r="379" spans="1:2" x14ac:dyDescent="0.3">
      <c r="A379" s="1">
        <v>-6.97E-5</v>
      </c>
      <c r="B379" s="1">
        <v>-3.0020000000000001E-10</v>
      </c>
    </row>
    <row r="380" spans="1:2" x14ac:dyDescent="0.3">
      <c r="A380" s="1">
        <v>-6.3319999999999997E-5</v>
      </c>
      <c r="B380" s="1">
        <v>-4.4250000000000002E-10</v>
      </c>
    </row>
    <row r="381" spans="1:2" x14ac:dyDescent="0.3">
      <c r="A381" s="1">
        <v>-6.6279999999999996E-5</v>
      </c>
      <c r="B381" s="1">
        <v>-6.2179999999999999E-11</v>
      </c>
    </row>
    <row r="382" spans="1:2" x14ac:dyDescent="0.3">
      <c r="A382" s="1">
        <v>-5.906E-5</v>
      </c>
      <c r="B382" s="1">
        <v>6.3720000000000001E-11</v>
      </c>
    </row>
    <row r="383" spans="1:2" x14ac:dyDescent="0.3">
      <c r="A383" s="1">
        <v>-6.6890000000000005E-5</v>
      </c>
      <c r="B383" s="1">
        <v>-1.853E-11</v>
      </c>
    </row>
    <row r="384" spans="1:2" x14ac:dyDescent="0.3">
      <c r="A384" s="1">
        <v>-7.2890000000000002E-5</v>
      </c>
      <c r="B384" s="1">
        <v>-1.4049999999999999E-11</v>
      </c>
    </row>
    <row r="385" spans="1:2" x14ac:dyDescent="0.3">
      <c r="A385" s="1">
        <v>-6.9469999999999997E-5</v>
      </c>
      <c r="B385" s="1">
        <v>1.9109999999999999E-10</v>
      </c>
    </row>
    <row r="386" spans="1:2" x14ac:dyDescent="0.3">
      <c r="A386" s="1">
        <v>-7.3880000000000004E-5</v>
      </c>
      <c r="B386" s="1">
        <v>9.6210000000000003E-12</v>
      </c>
    </row>
    <row r="387" spans="1:2" x14ac:dyDescent="0.3">
      <c r="A387" s="1">
        <v>-7.2360000000000005E-5</v>
      </c>
      <c r="B387" s="1">
        <v>7.7170000000000003E-10</v>
      </c>
    </row>
    <row r="388" spans="1:2" x14ac:dyDescent="0.3">
      <c r="A388" s="1">
        <v>-6.4839999999999996E-5</v>
      </c>
      <c r="B388" s="1">
        <v>5.3839999999999998E-11</v>
      </c>
    </row>
    <row r="389" spans="1:2" x14ac:dyDescent="0.3">
      <c r="A389" s="1">
        <v>-6.3620000000000004E-5</v>
      </c>
      <c r="B389" s="1">
        <v>2.4160000000000002E-10</v>
      </c>
    </row>
    <row r="390" spans="1:2" x14ac:dyDescent="0.3">
      <c r="A390" s="1">
        <v>-6.7500000000000001E-5</v>
      </c>
      <c r="B390" s="1">
        <v>3.789E-10</v>
      </c>
    </row>
    <row r="391" spans="1:2" x14ac:dyDescent="0.3">
      <c r="A391" s="1">
        <v>-7.3349999999999994E-5</v>
      </c>
      <c r="B391" s="1">
        <v>-3.4980000000000002E-10</v>
      </c>
    </row>
    <row r="392" spans="1:2" x14ac:dyDescent="0.3">
      <c r="A392" s="1">
        <v>-7.2280000000000006E-5</v>
      </c>
      <c r="B392" s="1">
        <v>9.2209999999999997E-11</v>
      </c>
    </row>
    <row r="393" spans="1:2" x14ac:dyDescent="0.3">
      <c r="A393" s="1">
        <v>-7.1600000000000006E-5</v>
      </c>
      <c r="B393" s="1">
        <v>-2.084E-10</v>
      </c>
    </row>
    <row r="394" spans="1:2" x14ac:dyDescent="0.3">
      <c r="A394" s="1">
        <v>-7.0920000000000005E-5</v>
      </c>
      <c r="B394" s="1">
        <v>-5.2939999999999995E-10</v>
      </c>
    </row>
    <row r="395" spans="1:2" x14ac:dyDescent="0.3">
      <c r="A395" s="1">
        <v>-7.3880000000000004E-5</v>
      </c>
      <c r="B395" s="1">
        <v>-1.6300000000000001E-10</v>
      </c>
    </row>
    <row r="396" spans="1:2" x14ac:dyDescent="0.3">
      <c r="A396" s="1">
        <v>-6.491E-5</v>
      </c>
      <c r="B396" s="1">
        <v>-4.5789999999999999E-10</v>
      </c>
    </row>
    <row r="397" spans="1:2" x14ac:dyDescent="0.3">
      <c r="A397" s="1">
        <v>-6.7879999999999994E-5</v>
      </c>
      <c r="B397" s="1">
        <v>-5.1769999999999998E-10</v>
      </c>
    </row>
    <row r="398" spans="1:2" x14ac:dyDescent="0.3">
      <c r="A398" s="1">
        <v>-6.0579999999999999E-5</v>
      </c>
      <c r="B398" s="1">
        <v>-4.8369999999999999E-10</v>
      </c>
    </row>
    <row r="399" spans="1:2" x14ac:dyDescent="0.3">
      <c r="A399" s="1">
        <v>-7.0539999999999999E-5</v>
      </c>
      <c r="B399" s="1">
        <v>-6.2330000000000001E-10</v>
      </c>
    </row>
    <row r="400" spans="1:2" x14ac:dyDescent="0.3">
      <c r="A400" s="1">
        <v>-6.7799999999999995E-5</v>
      </c>
      <c r="B400" s="1">
        <v>-3.3789999999999999E-10</v>
      </c>
    </row>
    <row r="401" spans="1:2" x14ac:dyDescent="0.3">
      <c r="A401" s="1">
        <v>-7.5859999999999995E-5</v>
      </c>
      <c r="B401" s="1">
        <v>-2.685E-10</v>
      </c>
    </row>
    <row r="402" spans="1:2" x14ac:dyDescent="0.3">
      <c r="A402" s="1">
        <v>-6.7719999999999995E-5</v>
      </c>
      <c r="B402" s="1">
        <v>-1.6850000000000001E-10</v>
      </c>
    </row>
    <row r="403" spans="1:2" x14ac:dyDescent="0.3">
      <c r="A403" s="1">
        <v>-6.4529999999999994E-5</v>
      </c>
      <c r="B403" s="1">
        <v>-2.1139999999999999E-10</v>
      </c>
    </row>
    <row r="404" spans="1:2" x14ac:dyDescent="0.3">
      <c r="A404" s="1">
        <v>-7.0229999999999997E-5</v>
      </c>
      <c r="B404" s="1">
        <v>-1.324E-10</v>
      </c>
    </row>
    <row r="405" spans="1:2" x14ac:dyDescent="0.3">
      <c r="A405" s="1">
        <v>-6.902E-5</v>
      </c>
      <c r="B405" s="1">
        <v>2.831E-11</v>
      </c>
    </row>
    <row r="406" spans="1:2" x14ac:dyDescent="0.3">
      <c r="A406" s="1">
        <v>-6.7949999999999998E-5</v>
      </c>
      <c r="B406" s="1">
        <v>-3.1180000000000002E-11</v>
      </c>
    </row>
    <row r="407" spans="1:2" x14ac:dyDescent="0.3">
      <c r="A407" s="1">
        <v>-6.1420000000000005E-5</v>
      </c>
      <c r="B407" s="1">
        <v>-1.7000000000000001E-10</v>
      </c>
    </row>
    <row r="408" spans="1:2" x14ac:dyDescent="0.3">
      <c r="A408" s="1">
        <v>-6.9620000000000001E-5</v>
      </c>
      <c r="B408" s="1">
        <v>1.344E-10</v>
      </c>
    </row>
    <row r="409" spans="1:2" x14ac:dyDescent="0.3">
      <c r="A409" s="1">
        <v>-6.9850000000000004E-5</v>
      </c>
      <c r="B409" s="1">
        <v>2.7029999999999999E-10</v>
      </c>
    </row>
    <row r="410" spans="1:2" x14ac:dyDescent="0.3">
      <c r="A410" s="1">
        <v>-6.6660000000000002E-5</v>
      </c>
      <c r="B410" s="1">
        <v>3.637E-10</v>
      </c>
    </row>
    <row r="411" spans="1:2" x14ac:dyDescent="0.3">
      <c r="A411" s="1">
        <v>-6.423E-5</v>
      </c>
      <c r="B411" s="1">
        <v>-4.4970000000000001E-10</v>
      </c>
    </row>
    <row r="412" spans="1:2" x14ac:dyDescent="0.3">
      <c r="A412" s="1">
        <v>-6.9090000000000004E-5</v>
      </c>
      <c r="B412" s="1">
        <v>-2.1579999999999999E-10</v>
      </c>
    </row>
    <row r="413" spans="1:2" x14ac:dyDescent="0.3">
      <c r="A413" s="1">
        <v>-6.5519999999999996E-5</v>
      </c>
      <c r="B413" s="1">
        <v>3.4969999999999999E-10</v>
      </c>
    </row>
    <row r="414" spans="1:2" x14ac:dyDescent="0.3">
      <c r="A414" s="1">
        <v>-6.1340000000000006E-5</v>
      </c>
      <c r="B414" s="1">
        <v>-2.003E-10</v>
      </c>
    </row>
    <row r="415" spans="1:2" x14ac:dyDescent="0.3">
      <c r="A415" s="1">
        <v>-7.0309999999999996E-5</v>
      </c>
      <c r="B415" s="1">
        <v>2.4469999999999999E-10</v>
      </c>
    </row>
    <row r="416" spans="1:2" x14ac:dyDescent="0.3">
      <c r="A416" s="1">
        <v>-6.2100000000000005E-5</v>
      </c>
      <c r="B416" s="1">
        <v>2.599E-10</v>
      </c>
    </row>
    <row r="417" spans="1:2" x14ac:dyDescent="0.3">
      <c r="A417" s="1">
        <v>-7.1600000000000006E-5</v>
      </c>
      <c r="B417" s="1">
        <v>-3.2850000000000002E-11</v>
      </c>
    </row>
    <row r="418" spans="1:2" x14ac:dyDescent="0.3">
      <c r="A418" s="1">
        <v>-6.3999999999999997E-5</v>
      </c>
      <c r="B418" s="1">
        <v>-1.1810000000000001E-10</v>
      </c>
    </row>
    <row r="419" spans="1:2" x14ac:dyDescent="0.3">
      <c r="A419" s="1">
        <v>-5.6100000000000002E-5</v>
      </c>
      <c r="B419" s="1">
        <v>-3.29E-10</v>
      </c>
    </row>
    <row r="420" spans="1:2" x14ac:dyDescent="0.3">
      <c r="A420" s="1">
        <v>-6.1870000000000002E-5</v>
      </c>
      <c r="B420" s="1">
        <v>-2.513E-10</v>
      </c>
    </row>
    <row r="421" spans="1:2" x14ac:dyDescent="0.3">
      <c r="A421" s="1">
        <v>-6.7799999999999995E-5</v>
      </c>
      <c r="B421" s="1">
        <v>-5.9470000000000002E-10</v>
      </c>
    </row>
    <row r="422" spans="1:2" x14ac:dyDescent="0.3">
      <c r="A422" s="1">
        <v>-6.6970000000000004E-5</v>
      </c>
      <c r="B422" s="1">
        <v>-8.0340000000000004E-11</v>
      </c>
    </row>
    <row r="423" spans="1:2" x14ac:dyDescent="0.3">
      <c r="A423" s="1">
        <v>-7.3579999999999997E-5</v>
      </c>
      <c r="B423" s="1">
        <v>-7.6310000000000006E-11</v>
      </c>
    </row>
    <row r="424" spans="1:2" x14ac:dyDescent="0.3">
      <c r="A424" s="1">
        <v>-6.0959999999999999E-5</v>
      </c>
      <c r="B424" s="1">
        <v>-2.931E-10</v>
      </c>
    </row>
    <row r="425" spans="1:2" x14ac:dyDescent="0.3">
      <c r="A425" s="1">
        <v>-6.0730000000000003E-5</v>
      </c>
      <c r="B425" s="1">
        <v>-4.0459999999999998E-10</v>
      </c>
    </row>
    <row r="426" spans="1:2" x14ac:dyDescent="0.3">
      <c r="A426" s="1">
        <v>-7.2210000000000002E-5</v>
      </c>
      <c r="B426" s="1">
        <v>-4.5900000000000002E-10</v>
      </c>
    </row>
    <row r="427" spans="1:2" x14ac:dyDescent="0.3">
      <c r="A427" s="1">
        <v>-7.3650000000000001E-5</v>
      </c>
      <c r="B427" s="1">
        <v>-4.9860000000000002E-10</v>
      </c>
    </row>
    <row r="428" spans="1:2" x14ac:dyDescent="0.3">
      <c r="A428" s="1">
        <v>-7.1520000000000006E-5</v>
      </c>
      <c r="B428" s="1">
        <v>-3.7729999999999998E-10</v>
      </c>
    </row>
    <row r="429" spans="1:2" x14ac:dyDescent="0.3">
      <c r="A429" s="1">
        <v>-6.9930000000000003E-5</v>
      </c>
      <c r="B429" s="1">
        <v>1.892E-10</v>
      </c>
    </row>
    <row r="430" spans="1:2" x14ac:dyDescent="0.3">
      <c r="A430" s="1">
        <v>-6.6810000000000006E-5</v>
      </c>
      <c r="B430" s="1">
        <v>-3.364E-10</v>
      </c>
    </row>
    <row r="431" spans="1:2" x14ac:dyDescent="0.3">
      <c r="A431" s="1">
        <v>-6.6810000000000006E-5</v>
      </c>
      <c r="B431" s="1">
        <v>-1.8070000000000001E-10</v>
      </c>
    </row>
    <row r="432" spans="1:2" x14ac:dyDescent="0.3">
      <c r="A432" s="1">
        <v>-6.8940000000000001E-5</v>
      </c>
      <c r="B432" s="1">
        <v>-3.2280000000000001E-10</v>
      </c>
    </row>
    <row r="433" spans="1:2" x14ac:dyDescent="0.3">
      <c r="A433" s="1">
        <v>-6.3769999999999994E-5</v>
      </c>
      <c r="B433" s="1">
        <v>-4.9230000000000001E-11</v>
      </c>
    </row>
    <row r="434" spans="1:2" x14ac:dyDescent="0.3">
      <c r="A434" s="1">
        <v>-7.4339999999999996E-5</v>
      </c>
      <c r="B434" s="1">
        <v>-4.7099999999999998E-11</v>
      </c>
    </row>
    <row r="435" spans="1:2" x14ac:dyDescent="0.3">
      <c r="A435" s="1">
        <v>-6.1039999999999998E-5</v>
      </c>
      <c r="B435" s="1">
        <v>-1.6140000000000001E-10</v>
      </c>
    </row>
    <row r="436" spans="1:2" x14ac:dyDescent="0.3">
      <c r="A436" s="1">
        <v>-6.9090000000000004E-5</v>
      </c>
      <c r="B436" s="1">
        <v>-1.115E-10</v>
      </c>
    </row>
    <row r="437" spans="1:2" x14ac:dyDescent="0.3">
      <c r="A437" s="1">
        <v>-6.1950000000000001E-5</v>
      </c>
      <c r="B437" s="1">
        <v>1.4149999999999999E-12</v>
      </c>
    </row>
    <row r="438" spans="1:2" x14ac:dyDescent="0.3">
      <c r="A438" s="1">
        <v>-8.0799999999999999E-5</v>
      </c>
      <c r="B438" s="1">
        <v>1.8080000000000001E-10</v>
      </c>
    </row>
    <row r="439" spans="1:2" x14ac:dyDescent="0.3">
      <c r="A439" s="1">
        <v>-6.5450000000000005E-5</v>
      </c>
      <c r="B439" s="1">
        <v>1.201E-10</v>
      </c>
    </row>
    <row r="440" spans="1:2" x14ac:dyDescent="0.3">
      <c r="A440" s="1">
        <v>-7.046E-5</v>
      </c>
      <c r="B440" s="1">
        <v>1.6909999999999999E-10</v>
      </c>
    </row>
    <row r="441" spans="1:2" x14ac:dyDescent="0.3">
      <c r="A441" s="1">
        <v>-7.0160000000000006E-5</v>
      </c>
      <c r="B441" s="1">
        <v>-9.896E-11</v>
      </c>
    </row>
    <row r="442" spans="1:2" x14ac:dyDescent="0.3">
      <c r="A442" s="1">
        <v>-7.2509999999999995E-5</v>
      </c>
      <c r="B442" s="1">
        <v>1.41E-10</v>
      </c>
    </row>
    <row r="443" spans="1:2" x14ac:dyDescent="0.3">
      <c r="A443" s="1">
        <v>-6.4460000000000003E-5</v>
      </c>
      <c r="B443" s="1">
        <v>1.543E-10</v>
      </c>
    </row>
    <row r="444" spans="1:2" x14ac:dyDescent="0.3">
      <c r="A444" s="1">
        <v>-6.1719999999999999E-5</v>
      </c>
      <c r="B444" s="1">
        <v>2.309E-10</v>
      </c>
    </row>
    <row r="445" spans="1:2" x14ac:dyDescent="0.3">
      <c r="A445" s="1">
        <v>-6.6130000000000006E-5</v>
      </c>
      <c r="B445" s="1">
        <v>-6.568E-11</v>
      </c>
    </row>
    <row r="446" spans="1:2" x14ac:dyDescent="0.3">
      <c r="A446" s="1">
        <v>-6.5519999999999996E-5</v>
      </c>
      <c r="B446" s="1">
        <v>1.307E-10</v>
      </c>
    </row>
    <row r="447" spans="1:2" x14ac:dyDescent="0.3">
      <c r="A447" s="1">
        <v>-6.9319999999999994E-5</v>
      </c>
      <c r="B447" s="1">
        <v>-6.237E-11</v>
      </c>
    </row>
    <row r="448" spans="1:2" x14ac:dyDescent="0.3">
      <c r="A448" s="1">
        <v>-7.1979999999999999E-5</v>
      </c>
      <c r="B448" s="1">
        <v>-1.559E-10</v>
      </c>
    </row>
    <row r="449" spans="1:2" x14ac:dyDescent="0.3">
      <c r="A449" s="1">
        <v>-6.9779999999999999E-5</v>
      </c>
      <c r="B449" s="1">
        <v>-4.5770000000000001E-11</v>
      </c>
    </row>
    <row r="450" spans="1:2" x14ac:dyDescent="0.3">
      <c r="A450" s="1">
        <v>-7.2440000000000004E-5</v>
      </c>
      <c r="B450" s="1">
        <v>-2.8099999999999999E-11</v>
      </c>
    </row>
    <row r="451" spans="1:2" x14ac:dyDescent="0.3">
      <c r="A451" s="1">
        <v>-5.9899999999999999E-5</v>
      </c>
      <c r="B451" s="1">
        <v>-1.388E-10</v>
      </c>
    </row>
    <row r="452" spans="1:2" x14ac:dyDescent="0.3">
      <c r="A452" s="1">
        <v>-6.2559999999999997E-5</v>
      </c>
      <c r="B452" s="1">
        <v>7.4470000000000002E-11</v>
      </c>
    </row>
    <row r="453" spans="1:2" x14ac:dyDescent="0.3">
      <c r="A453" s="1">
        <v>-5.906E-5</v>
      </c>
      <c r="B453" s="1">
        <v>-1.26E-10</v>
      </c>
    </row>
    <row r="454" spans="1:2" x14ac:dyDescent="0.3">
      <c r="A454" s="1">
        <v>-7.1299999999999998E-5</v>
      </c>
      <c r="B454" s="1">
        <v>-4.5920000000000001E-11</v>
      </c>
    </row>
    <row r="455" spans="1:2" x14ac:dyDescent="0.3">
      <c r="A455" s="1">
        <v>-6.4839999999999996E-5</v>
      </c>
      <c r="B455" s="1">
        <v>-4.0509999999999998E-10</v>
      </c>
    </row>
    <row r="456" spans="1:2" x14ac:dyDescent="0.3">
      <c r="A456" s="1">
        <v>-6.6050000000000006E-5</v>
      </c>
      <c r="B456" s="1">
        <v>-8.8200000000000003E-11</v>
      </c>
    </row>
    <row r="457" spans="1:2" x14ac:dyDescent="0.3">
      <c r="A457" s="1">
        <v>-6.6740000000000001E-5</v>
      </c>
      <c r="B457" s="1">
        <v>-1.462E-10</v>
      </c>
    </row>
    <row r="458" spans="1:2" x14ac:dyDescent="0.3">
      <c r="A458" s="1">
        <v>-7.5019999999999997E-5</v>
      </c>
      <c r="B458" s="1">
        <v>1.158E-10</v>
      </c>
    </row>
    <row r="459" spans="1:2" x14ac:dyDescent="0.3">
      <c r="A459" s="1">
        <v>-6.8709999999999998E-5</v>
      </c>
      <c r="B459" s="1">
        <v>-5.1040000000000002E-10</v>
      </c>
    </row>
    <row r="460" spans="1:2" x14ac:dyDescent="0.3">
      <c r="A460" s="1">
        <v>-5.8149999999999997E-5</v>
      </c>
      <c r="B460" s="1">
        <v>-4.598E-10</v>
      </c>
    </row>
    <row r="461" spans="1:2" x14ac:dyDescent="0.3">
      <c r="A461" s="1">
        <v>-6.8860000000000001E-5</v>
      </c>
      <c r="B461" s="1">
        <v>-3.7980000000000001E-11</v>
      </c>
    </row>
    <row r="462" spans="1:2" x14ac:dyDescent="0.3">
      <c r="A462" s="1">
        <v>-6.2180000000000004E-5</v>
      </c>
      <c r="B462" s="1">
        <v>-1.301E-10</v>
      </c>
    </row>
    <row r="463" spans="1:2" x14ac:dyDescent="0.3">
      <c r="A463" s="1">
        <v>-7.2059999999999998E-5</v>
      </c>
      <c r="B463" s="1">
        <v>-1.21E-10</v>
      </c>
    </row>
    <row r="464" spans="1:2" x14ac:dyDescent="0.3">
      <c r="A464" s="1">
        <v>-6.2329999999999994E-5</v>
      </c>
      <c r="B464" s="1">
        <v>-2.235E-10</v>
      </c>
    </row>
    <row r="465" spans="1:2" x14ac:dyDescent="0.3">
      <c r="A465" s="1">
        <v>-7.2509999999999995E-5</v>
      </c>
      <c r="B465" s="1">
        <v>-1.9799999999999999E-10</v>
      </c>
    </row>
    <row r="466" spans="1:2" x14ac:dyDescent="0.3">
      <c r="A466" s="1">
        <v>-6.3170000000000007E-5</v>
      </c>
      <c r="B466" s="1">
        <v>-2.8029999999999999E-11</v>
      </c>
    </row>
    <row r="467" spans="1:2" x14ac:dyDescent="0.3">
      <c r="A467" s="1">
        <v>-6.6050000000000006E-5</v>
      </c>
      <c r="B467" s="1">
        <v>-3.617E-10</v>
      </c>
    </row>
    <row r="468" spans="1:2" x14ac:dyDescent="0.3">
      <c r="A468" s="1">
        <v>-7.4560000000000004E-5</v>
      </c>
      <c r="B468" s="1">
        <v>-4.5630000000000002E-10</v>
      </c>
    </row>
    <row r="469" spans="1:2" x14ac:dyDescent="0.3">
      <c r="A469" s="1">
        <v>-7.4179999999999998E-5</v>
      </c>
      <c r="B469" s="1">
        <v>1.9809999999999999E-10</v>
      </c>
    </row>
    <row r="470" spans="1:2" x14ac:dyDescent="0.3">
      <c r="A470" s="1">
        <v>-6.5450000000000005E-5</v>
      </c>
      <c r="B470" s="1">
        <v>1.527E-10</v>
      </c>
    </row>
    <row r="471" spans="1:2" x14ac:dyDescent="0.3">
      <c r="A471" s="1">
        <v>-6.6740000000000001E-5</v>
      </c>
      <c r="B471" s="1">
        <v>-2.009E-10</v>
      </c>
    </row>
    <row r="472" spans="1:2" x14ac:dyDescent="0.3">
      <c r="A472" s="1">
        <v>-6.7119999999999994E-5</v>
      </c>
      <c r="B472" s="1">
        <v>-2.423E-11</v>
      </c>
    </row>
    <row r="473" spans="1:2" x14ac:dyDescent="0.3">
      <c r="A473" s="1">
        <v>-6.4079999999999996E-5</v>
      </c>
      <c r="B473" s="1">
        <v>-3.1799999999999999E-10</v>
      </c>
    </row>
    <row r="474" spans="1:2" x14ac:dyDescent="0.3">
      <c r="A474" s="1">
        <v>-6.6740000000000001E-5</v>
      </c>
      <c r="B474" s="1">
        <v>-4.3320000000000001E-10</v>
      </c>
    </row>
    <row r="475" spans="1:2" x14ac:dyDescent="0.3">
      <c r="A475" s="1">
        <v>-6.0579999999999999E-5</v>
      </c>
      <c r="B475" s="1">
        <v>-2.1980000000000001E-10</v>
      </c>
    </row>
    <row r="476" spans="1:2" x14ac:dyDescent="0.3">
      <c r="A476" s="1">
        <v>-7.4560000000000004E-5</v>
      </c>
      <c r="B476" s="1">
        <v>-1.36E-10</v>
      </c>
    </row>
    <row r="477" spans="1:2" x14ac:dyDescent="0.3">
      <c r="A477" s="1">
        <v>-6.8709999999999998E-5</v>
      </c>
      <c r="B477" s="1">
        <v>-1.158E-10</v>
      </c>
    </row>
    <row r="478" spans="1:2" x14ac:dyDescent="0.3">
      <c r="A478" s="1">
        <v>-6.8639999999999993E-5</v>
      </c>
      <c r="B478" s="1">
        <v>5.0840000000000002E-11</v>
      </c>
    </row>
    <row r="479" spans="1:2" x14ac:dyDescent="0.3">
      <c r="A479" s="1">
        <v>-6.5370000000000006E-5</v>
      </c>
      <c r="B479" s="1">
        <v>1.4709999999999999E-10</v>
      </c>
    </row>
    <row r="480" spans="1:2" x14ac:dyDescent="0.3">
      <c r="A480" s="1">
        <v>-6.5140000000000003E-5</v>
      </c>
      <c r="B480" s="1">
        <v>3.2340000000000002E-11</v>
      </c>
    </row>
    <row r="481" spans="1:2" x14ac:dyDescent="0.3">
      <c r="A481" s="1">
        <v>-6.7189999999999999E-5</v>
      </c>
      <c r="B481" s="1">
        <v>1.128E-10</v>
      </c>
    </row>
    <row r="482" spans="1:2" x14ac:dyDescent="0.3">
      <c r="A482" s="1">
        <v>-7.0920000000000005E-5</v>
      </c>
      <c r="B482" s="1">
        <v>-5.8340000000000002E-11</v>
      </c>
    </row>
    <row r="483" spans="1:2" x14ac:dyDescent="0.3">
      <c r="A483" s="1">
        <v>-7.0539999999999999E-5</v>
      </c>
      <c r="B483" s="1">
        <v>1.1829999999999999E-10</v>
      </c>
    </row>
    <row r="484" spans="1:2" x14ac:dyDescent="0.3">
      <c r="A484" s="1">
        <v>-6.02E-5</v>
      </c>
      <c r="B484" s="1">
        <v>9.6159999999999994E-11</v>
      </c>
    </row>
    <row r="485" spans="1:2" x14ac:dyDescent="0.3">
      <c r="A485" s="1">
        <v>-7.2360000000000005E-5</v>
      </c>
      <c r="B485" s="1">
        <v>1.6730000000000001E-10</v>
      </c>
    </row>
    <row r="486" spans="1:2" x14ac:dyDescent="0.3">
      <c r="A486" s="1">
        <v>-7.2970000000000001E-5</v>
      </c>
      <c r="B486" s="1">
        <v>-6.2670000000000002E-11</v>
      </c>
    </row>
    <row r="487" spans="1:2" x14ac:dyDescent="0.3">
      <c r="A487" s="1">
        <v>-5.3059999999999997E-5</v>
      </c>
      <c r="B487" s="1">
        <v>9.4609999999999997E-11</v>
      </c>
    </row>
    <row r="488" spans="1:2" x14ac:dyDescent="0.3">
      <c r="A488" s="1">
        <v>-6.7189999999999999E-5</v>
      </c>
      <c r="B488" s="1">
        <v>2.705E-10</v>
      </c>
    </row>
    <row r="489" spans="1:2" x14ac:dyDescent="0.3">
      <c r="A489" s="1">
        <v>-7.6390000000000006E-5</v>
      </c>
      <c r="B489" s="1">
        <v>6.8010000000000006E-11</v>
      </c>
    </row>
    <row r="490" spans="1:2" x14ac:dyDescent="0.3">
      <c r="A490" s="1">
        <v>-6.9620000000000001E-5</v>
      </c>
      <c r="B490" s="1">
        <v>-1.4819999999999999E-10</v>
      </c>
    </row>
    <row r="491" spans="1:2" x14ac:dyDescent="0.3">
      <c r="A491" s="1">
        <v>-6.5829999999999998E-5</v>
      </c>
      <c r="B491" s="1">
        <v>-1.6040000000000001E-10</v>
      </c>
    </row>
    <row r="492" spans="1:2" x14ac:dyDescent="0.3">
      <c r="A492" s="1">
        <v>-7.2059999999999998E-5</v>
      </c>
      <c r="B492" s="1">
        <v>-1.451E-10</v>
      </c>
    </row>
    <row r="493" spans="1:2" x14ac:dyDescent="0.3">
      <c r="A493" s="1">
        <v>-6.7949999999999998E-5</v>
      </c>
      <c r="B493" s="1">
        <v>1.6969999999999999E-10</v>
      </c>
    </row>
    <row r="494" spans="1:2" x14ac:dyDescent="0.3">
      <c r="A494" s="1">
        <v>-6.9319999999999994E-5</v>
      </c>
      <c r="B494" s="1">
        <v>1.035E-10</v>
      </c>
    </row>
    <row r="495" spans="1:2" x14ac:dyDescent="0.3">
      <c r="A495" s="1">
        <v>-6.3390000000000001E-5</v>
      </c>
      <c r="B495" s="1">
        <v>-4.2660000000000001E-10</v>
      </c>
    </row>
    <row r="496" spans="1:2" x14ac:dyDescent="0.3">
      <c r="A496" s="1">
        <v>-6.9930000000000003E-5</v>
      </c>
      <c r="B496" s="1">
        <v>-4.1979999999999999E-10</v>
      </c>
    </row>
    <row r="497" spans="1:2" x14ac:dyDescent="0.3">
      <c r="A497" s="1">
        <v>-6.7340000000000002E-5</v>
      </c>
      <c r="B497" s="1">
        <v>-9.7440000000000002E-11</v>
      </c>
    </row>
    <row r="498" spans="1:2" x14ac:dyDescent="0.3">
      <c r="A498" s="1">
        <v>-6.5069999999999999E-5</v>
      </c>
      <c r="B498" s="1">
        <v>-3.236E-10</v>
      </c>
    </row>
    <row r="499" spans="1:2" x14ac:dyDescent="0.3">
      <c r="A499" s="1">
        <v>-6.567E-5</v>
      </c>
      <c r="B499" s="1">
        <v>2.0599999999999999E-11</v>
      </c>
    </row>
    <row r="500" spans="1:2" x14ac:dyDescent="0.3">
      <c r="A500" s="1">
        <v>-7.2739999999999998E-5</v>
      </c>
      <c r="B500" s="1">
        <v>-6.0240000000000003E-11</v>
      </c>
    </row>
    <row r="501" spans="1:2" x14ac:dyDescent="0.3">
      <c r="A501" s="1">
        <v>-7.0160000000000006E-5</v>
      </c>
      <c r="B501" s="1">
        <v>-9.6369999999999999E-11</v>
      </c>
    </row>
    <row r="502" spans="1:2" x14ac:dyDescent="0.3">
      <c r="A502" s="1">
        <v>-7.1899999999999999E-5</v>
      </c>
      <c r="B502" s="1">
        <v>1.4760000000000001E-10</v>
      </c>
    </row>
    <row r="503" spans="1:2" x14ac:dyDescent="0.3">
      <c r="A503" s="1">
        <v>-6.9239999999999994E-5</v>
      </c>
      <c r="B503" s="1">
        <v>-1.5130000000000001E-10</v>
      </c>
    </row>
    <row r="504" spans="1:2" x14ac:dyDescent="0.3">
      <c r="A504" s="1">
        <v>-6.7650000000000005E-5</v>
      </c>
      <c r="B504" s="1">
        <v>1.494E-10</v>
      </c>
    </row>
    <row r="505" spans="1:2" x14ac:dyDescent="0.3">
      <c r="A505" s="1">
        <v>-6.6210000000000005E-5</v>
      </c>
      <c r="B505" s="1">
        <v>-1.248E-10</v>
      </c>
    </row>
    <row r="506" spans="1:2" x14ac:dyDescent="0.3">
      <c r="A506" s="1">
        <v>-7.6769999999999999E-5</v>
      </c>
      <c r="B506" s="1">
        <v>-3.4969999999999999E-10</v>
      </c>
    </row>
    <row r="507" spans="1:2" x14ac:dyDescent="0.3">
      <c r="A507" s="1">
        <v>-5.8300000000000001E-5</v>
      </c>
      <c r="B507" s="1">
        <v>-3.7599999999999999E-10</v>
      </c>
    </row>
    <row r="508" spans="1:2" x14ac:dyDescent="0.3">
      <c r="A508" s="1">
        <v>-6.826E-5</v>
      </c>
      <c r="B508" s="1">
        <v>-2.2710000000000002E-11</v>
      </c>
    </row>
    <row r="509" spans="1:2" x14ac:dyDescent="0.3">
      <c r="A509" s="1">
        <v>-6.8100000000000002E-5</v>
      </c>
      <c r="B509" s="1">
        <v>-1.5789999999999999E-10</v>
      </c>
    </row>
    <row r="510" spans="1:2" x14ac:dyDescent="0.3">
      <c r="A510" s="1">
        <v>-7.2659999999999999E-5</v>
      </c>
      <c r="B510" s="1">
        <v>-5.3030000000000002E-10</v>
      </c>
    </row>
    <row r="511" spans="1:2" x14ac:dyDescent="0.3">
      <c r="A511" s="1">
        <v>-6.8559999999999994E-5</v>
      </c>
      <c r="B511" s="1">
        <v>1.4540000000000001E-10</v>
      </c>
    </row>
    <row r="512" spans="1:2" x14ac:dyDescent="0.3">
      <c r="A512" s="1">
        <v>-6.5749999999999999E-5</v>
      </c>
      <c r="B512" s="1">
        <v>-4.3209999999999999E-10</v>
      </c>
    </row>
    <row r="513" spans="1:2" x14ac:dyDescent="0.3">
      <c r="A513" s="1">
        <v>-6.9930000000000003E-5</v>
      </c>
      <c r="B513" s="1">
        <v>-2.1569999999999999E-10</v>
      </c>
    </row>
    <row r="514" spans="1:2" x14ac:dyDescent="0.3">
      <c r="A514" s="1">
        <v>-6.7189999999999999E-5</v>
      </c>
      <c r="B514" s="1">
        <v>-4.9719999999999997E-11</v>
      </c>
    </row>
    <row r="515" spans="1:2" x14ac:dyDescent="0.3">
      <c r="A515" s="1">
        <v>-6.9850000000000004E-5</v>
      </c>
      <c r="B515" s="1">
        <v>-2.862E-10</v>
      </c>
    </row>
    <row r="516" spans="1:2" x14ac:dyDescent="0.3">
      <c r="A516" s="1">
        <v>-6.7119999999999994E-5</v>
      </c>
      <c r="B516" s="1">
        <v>-7.6840000000000003E-11</v>
      </c>
    </row>
    <row r="517" spans="1:2" x14ac:dyDescent="0.3">
      <c r="A517" s="1">
        <v>-6.7119999999999994E-5</v>
      </c>
      <c r="B517" s="1">
        <v>-5.5939999999999995E-10</v>
      </c>
    </row>
    <row r="518" spans="1:2" x14ac:dyDescent="0.3">
      <c r="A518" s="1">
        <v>-7.2970000000000001E-5</v>
      </c>
      <c r="B518" s="1">
        <v>-1.9009999999999999E-10</v>
      </c>
    </row>
    <row r="519" spans="1:2" x14ac:dyDescent="0.3">
      <c r="A519" s="1">
        <v>-6.9400000000000006E-5</v>
      </c>
      <c r="B519" s="1">
        <v>-5.2020000000000002E-10</v>
      </c>
    </row>
    <row r="520" spans="1:2" x14ac:dyDescent="0.3">
      <c r="A520" s="1">
        <v>-6.567E-5</v>
      </c>
      <c r="B520" s="1">
        <v>-4.0749999999999999E-10</v>
      </c>
    </row>
    <row r="521" spans="1:2" x14ac:dyDescent="0.3">
      <c r="A521" s="1">
        <v>-6.9319999999999994E-5</v>
      </c>
      <c r="B521" s="1">
        <v>-4.6470000000000001E-10</v>
      </c>
    </row>
    <row r="522" spans="1:2" x14ac:dyDescent="0.3">
      <c r="A522" s="1">
        <v>-6.9090000000000004E-5</v>
      </c>
      <c r="B522" s="1">
        <v>-7.3230000000000002E-12</v>
      </c>
    </row>
    <row r="523" spans="1:2" x14ac:dyDescent="0.3">
      <c r="A523" s="1">
        <v>-6.7119999999999994E-5</v>
      </c>
      <c r="B523" s="1">
        <v>-2.9180000000000002E-10</v>
      </c>
    </row>
    <row r="524" spans="1:2" x14ac:dyDescent="0.3">
      <c r="A524" s="1">
        <v>-6.4690000000000006E-5</v>
      </c>
      <c r="B524" s="1">
        <v>-1.144E-10</v>
      </c>
    </row>
    <row r="525" spans="1:2" x14ac:dyDescent="0.3">
      <c r="A525" s="1">
        <v>-7.2360000000000005E-5</v>
      </c>
      <c r="B525" s="1">
        <v>4.3389999999999998E-11</v>
      </c>
    </row>
    <row r="526" spans="1:2" x14ac:dyDescent="0.3">
      <c r="A526" s="1">
        <v>-6.8789999999999997E-5</v>
      </c>
      <c r="B526" s="1">
        <v>-1.5839999999999999E-10</v>
      </c>
    </row>
    <row r="527" spans="1:2" x14ac:dyDescent="0.3">
      <c r="A527" s="1">
        <v>-6.8789999999999997E-5</v>
      </c>
      <c r="B527" s="1">
        <v>-1.6620000000000001E-10</v>
      </c>
    </row>
    <row r="528" spans="1:2" x14ac:dyDescent="0.3">
      <c r="A528" s="1">
        <v>-6.8029999999999997E-5</v>
      </c>
      <c r="B528" s="1">
        <v>-6.4119999999999994E-11</v>
      </c>
    </row>
    <row r="529" spans="1:2" x14ac:dyDescent="0.3">
      <c r="A529" s="1">
        <v>-7.1829999999999995E-5</v>
      </c>
      <c r="B529" s="1">
        <v>-1.439E-11</v>
      </c>
    </row>
    <row r="530" spans="1:2" x14ac:dyDescent="0.3">
      <c r="A530" s="1">
        <v>-6.9999999999999994E-5</v>
      </c>
      <c r="B530" s="1">
        <v>-8.1780000000000001E-11</v>
      </c>
    </row>
    <row r="531" spans="1:2" x14ac:dyDescent="0.3">
      <c r="A531" s="1">
        <v>-7.1450000000000002E-5</v>
      </c>
      <c r="B531" s="1">
        <v>1.351E-10</v>
      </c>
    </row>
    <row r="532" spans="1:2" x14ac:dyDescent="0.3">
      <c r="A532" s="1">
        <v>-6.1799999999999998E-5</v>
      </c>
      <c r="B532" s="1">
        <v>1.7829999999999999E-10</v>
      </c>
    </row>
    <row r="533" spans="1:2" x14ac:dyDescent="0.3">
      <c r="A533" s="1">
        <v>-6.6660000000000002E-5</v>
      </c>
      <c r="B533" s="1">
        <v>-2.7110000000000003E-10</v>
      </c>
    </row>
    <row r="534" spans="1:2" x14ac:dyDescent="0.3">
      <c r="A534" s="1">
        <v>-6.567E-5</v>
      </c>
      <c r="B534" s="1">
        <v>-9.1320000000000001E-11</v>
      </c>
    </row>
    <row r="535" spans="1:2" x14ac:dyDescent="0.3">
      <c r="A535" s="1">
        <v>-7.0160000000000006E-5</v>
      </c>
      <c r="B535" s="1">
        <v>1.871E-12</v>
      </c>
    </row>
    <row r="536" spans="1:2" x14ac:dyDescent="0.3">
      <c r="A536" s="1">
        <v>-7.5630000000000006E-5</v>
      </c>
      <c r="B536" s="1">
        <v>-1.047E-10</v>
      </c>
    </row>
    <row r="537" spans="1:2" x14ac:dyDescent="0.3">
      <c r="A537" s="1">
        <v>-6.7879999999999994E-5</v>
      </c>
      <c r="B537" s="1">
        <v>6.7479999999999996E-11</v>
      </c>
    </row>
    <row r="538" spans="1:2" x14ac:dyDescent="0.3">
      <c r="A538" s="1">
        <v>-6.7879999999999994E-5</v>
      </c>
      <c r="B538" s="1">
        <v>5.487E-11</v>
      </c>
    </row>
    <row r="539" spans="1:2" x14ac:dyDescent="0.3">
      <c r="A539" s="1">
        <v>-7.0759999999999993E-5</v>
      </c>
      <c r="B539" s="1">
        <v>-1.1719999999999999E-10</v>
      </c>
    </row>
    <row r="540" spans="1:2" x14ac:dyDescent="0.3">
      <c r="A540" s="1">
        <v>-7.3120000000000005E-5</v>
      </c>
      <c r="B540" s="1">
        <v>-1.3529999999999999E-10</v>
      </c>
    </row>
    <row r="541" spans="1:2" x14ac:dyDescent="0.3">
      <c r="A541" s="1">
        <v>-6.5829999999999998E-5</v>
      </c>
      <c r="B541" s="1">
        <v>1.1760000000000001E-10</v>
      </c>
    </row>
    <row r="542" spans="1:2" x14ac:dyDescent="0.3">
      <c r="A542" s="1">
        <v>-6.826E-5</v>
      </c>
      <c r="B542" s="1">
        <v>-2.4179999999999998E-10</v>
      </c>
    </row>
    <row r="543" spans="1:2" x14ac:dyDescent="0.3">
      <c r="A543" s="1">
        <v>-6.2710000000000001E-5</v>
      </c>
      <c r="B543" s="1">
        <v>1.8070000000000001E-10</v>
      </c>
    </row>
    <row r="544" spans="1:2" x14ac:dyDescent="0.3">
      <c r="A544" s="1">
        <v>-7.1370000000000003E-5</v>
      </c>
      <c r="B544" s="1">
        <v>8.3059999999999995E-11</v>
      </c>
    </row>
    <row r="545" spans="1:2" x14ac:dyDescent="0.3">
      <c r="A545" s="1">
        <v>-6.9850000000000004E-5</v>
      </c>
      <c r="B545" s="1">
        <v>3.8189999999999999E-10</v>
      </c>
    </row>
    <row r="546" spans="1:2" x14ac:dyDescent="0.3">
      <c r="A546" s="1">
        <v>-6.1950000000000001E-5</v>
      </c>
      <c r="B546" s="1">
        <v>4.4450000000000002E-10</v>
      </c>
    </row>
    <row r="547" spans="1:2" x14ac:dyDescent="0.3">
      <c r="A547" s="1">
        <v>-6.9549999999999996E-5</v>
      </c>
      <c r="B547" s="1">
        <v>3.8770000000000002E-10</v>
      </c>
    </row>
    <row r="548" spans="1:2" x14ac:dyDescent="0.3">
      <c r="A548" s="1">
        <v>-6.5900000000000003E-5</v>
      </c>
      <c r="B548" s="1">
        <v>-1.602E-10</v>
      </c>
    </row>
    <row r="549" spans="1:2" x14ac:dyDescent="0.3">
      <c r="A549" s="1">
        <v>-6.7719999999999995E-5</v>
      </c>
      <c r="B549" s="1">
        <v>-1.1619999999999999E-11</v>
      </c>
    </row>
    <row r="550" spans="1:2" x14ac:dyDescent="0.3">
      <c r="A550" s="1">
        <v>-6.6130000000000006E-5</v>
      </c>
      <c r="B550" s="1">
        <v>6.0119999999999998E-12</v>
      </c>
    </row>
    <row r="551" spans="1:2" x14ac:dyDescent="0.3">
      <c r="A551" s="1">
        <v>-6.7570000000000005E-5</v>
      </c>
      <c r="B551" s="1">
        <v>3.4279999999999997E-11</v>
      </c>
    </row>
    <row r="552" spans="1:2" x14ac:dyDescent="0.3">
      <c r="A552" s="1">
        <v>-7.6459999999999996E-5</v>
      </c>
      <c r="B552" s="1">
        <v>-7.3459999999999998E-11</v>
      </c>
    </row>
    <row r="553" spans="1:2" x14ac:dyDescent="0.3">
      <c r="A553" s="1">
        <v>-7.8289999999999998E-5</v>
      </c>
      <c r="B553" s="1">
        <v>-3.3540000000000001E-11</v>
      </c>
    </row>
    <row r="554" spans="1:2" x14ac:dyDescent="0.3">
      <c r="A554" s="1">
        <v>-6.0890000000000001E-5</v>
      </c>
      <c r="B554" s="1">
        <v>-6.3999999999999999E-11</v>
      </c>
    </row>
    <row r="555" spans="1:2" x14ac:dyDescent="0.3">
      <c r="A555" s="1">
        <v>-6.7719999999999995E-5</v>
      </c>
      <c r="B555" s="1">
        <v>7.3750000000000004E-11</v>
      </c>
    </row>
    <row r="556" spans="1:2" x14ac:dyDescent="0.3">
      <c r="A556" s="1">
        <v>-7.0160000000000006E-5</v>
      </c>
      <c r="B556" s="1">
        <v>4.3660000000000001E-11</v>
      </c>
    </row>
    <row r="557" spans="1:2" x14ac:dyDescent="0.3">
      <c r="A557" s="1">
        <v>-6.2860000000000005E-5</v>
      </c>
      <c r="B557" s="1">
        <v>1.7570000000000001E-12</v>
      </c>
    </row>
    <row r="558" spans="1:2" x14ac:dyDescent="0.3">
      <c r="A558" s="1">
        <v>-6.9620000000000001E-5</v>
      </c>
      <c r="B558" s="1">
        <v>-3.4799999999999999E-10</v>
      </c>
    </row>
    <row r="559" spans="1:2" x14ac:dyDescent="0.3">
      <c r="A559" s="1">
        <v>-6.6359999999999995E-5</v>
      </c>
      <c r="B559" s="1">
        <v>2.778E-11</v>
      </c>
    </row>
    <row r="560" spans="1:2" x14ac:dyDescent="0.3">
      <c r="A560" s="1">
        <v>-6.4460000000000003E-5</v>
      </c>
      <c r="B560" s="1">
        <v>-2.759E-10</v>
      </c>
    </row>
    <row r="561" spans="1:2" x14ac:dyDescent="0.3">
      <c r="A561" s="1">
        <v>-6.9469999999999997E-5</v>
      </c>
      <c r="B561" s="1">
        <v>-3.74E-10</v>
      </c>
    </row>
    <row r="562" spans="1:2" x14ac:dyDescent="0.3">
      <c r="A562" s="1">
        <v>-6.8029999999999997E-5</v>
      </c>
      <c r="B562" s="1">
        <v>-1.0889999999999999E-10</v>
      </c>
    </row>
    <row r="563" spans="1:2" x14ac:dyDescent="0.3">
      <c r="A563" s="1">
        <v>-7.046E-5</v>
      </c>
      <c r="B563" s="1">
        <v>-1.6159999999999999E-10</v>
      </c>
    </row>
    <row r="564" spans="1:2" x14ac:dyDescent="0.3">
      <c r="A564" s="1">
        <v>-6.5370000000000006E-5</v>
      </c>
      <c r="B564" s="1">
        <v>-6.0869999999999998E-10</v>
      </c>
    </row>
    <row r="565" spans="1:2" x14ac:dyDescent="0.3">
      <c r="A565" s="1">
        <v>-6.2180000000000004E-5</v>
      </c>
      <c r="B565" s="1">
        <v>1.205E-10</v>
      </c>
    </row>
    <row r="566" spans="1:2" x14ac:dyDescent="0.3">
      <c r="A566" s="1">
        <v>-6.97E-5</v>
      </c>
      <c r="B566" s="1">
        <v>-3.0260000000000002E-10</v>
      </c>
    </row>
    <row r="567" spans="1:2" x14ac:dyDescent="0.3">
      <c r="A567" s="1">
        <v>-6.1190000000000002E-5</v>
      </c>
      <c r="B567" s="1">
        <v>-1.2450000000000001E-10</v>
      </c>
    </row>
    <row r="568" spans="1:2" x14ac:dyDescent="0.3">
      <c r="A568" s="1">
        <v>-5.7089999999999997E-5</v>
      </c>
      <c r="B568" s="1">
        <v>-1.9470000000000001E-10</v>
      </c>
    </row>
    <row r="569" spans="1:2" x14ac:dyDescent="0.3">
      <c r="A569" s="1">
        <v>-7.0989999999999996E-5</v>
      </c>
      <c r="B569" s="1">
        <v>-1.8240000000000001E-10</v>
      </c>
    </row>
    <row r="570" spans="1:2" x14ac:dyDescent="0.3">
      <c r="A570" s="1">
        <v>-6.4759999999999997E-5</v>
      </c>
      <c r="B570" s="1">
        <v>-2.9849999999999999E-11</v>
      </c>
    </row>
    <row r="571" spans="1:2" x14ac:dyDescent="0.3">
      <c r="A571" s="1">
        <v>-6.5749999999999999E-5</v>
      </c>
      <c r="B571" s="1">
        <v>-4.168E-10</v>
      </c>
    </row>
    <row r="572" spans="1:2" x14ac:dyDescent="0.3">
      <c r="A572" s="1">
        <v>-6.6279999999999996E-5</v>
      </c>
      <c r="B572" s="1">
        <v>-4.1890000000000002E-10</v>
      </c>
    </row>
    <row r="573" spans="1:2" x14ac:dyDescent="0.3">
      <c r="A573" s="1">
        <v>-6.7879999999999994E-5</v>
      </c>
      <c r="B573" s="1">
        <v>-2.9970000000000001E-10</v>
      </c>
    </row>
    <row r="574" spans="1:2" x14ac:dyDescent="0.3">
      <c r="A574" s="1">
        <v>-7.0610000000000003E-5</v>
      </c>
      <c r="B574" s="1">
        <v>-3.6419999999999999E-10</v>
      </c>
    </row>
    <row r="575" spans="1:2" x14ac:dyDescent="0.3">
      <c r="A575" s="1">
        <v>-6.5900000000000003E-5</v>
      </c>
      <c r="B575" s="1">
        <v>-4.1239999999999999E-10</v>
      </c>
    </row>
    <row r="576" spans="1:2" x14ac:dyDescent="0.3">
      <c r="A576" s="1">
        <v>-6.7189999999999999E-5</v>
      </c>
      <c r="B576" s="1">
        <v>-2.4719999999999998E-10</v>
      </c>
    </row>
    <row r="577" spans="1:2" x14ac:dyDescent="0.3">
      <c r="A577" s="1">
        <v>-6.8789999999999997E-5</v>
      </c>
      <c r="B577" s="1">
        <v>-1.28E-10</v>
      </c>
    </row>
    <row r="578" spans="1:2" x14ac:dyDescent="0.3">
      <c r="A578" s="1">
        <v>-6.5749999999999999E-5</v>
      </c>
      <c r="B578" s="1">
        <v>-6.0469999999999999E-11</v>
      </c>
    </row>
    <row r="579" spans="1:2" x14ac:dyDescent="0.3">
      <c r="A579" s="1">
        <v>-7.6619999999999995E-5</v>
      </c>
      <c r="B579" s="1">
        <v>-1.9959999999999999E-10</v>
      </c>
    </row>
    <row r="580" spans="1:2" x14ac:dyDescent="0.3">
      <c r="A580" s="1">
        <v>-6.6740000000000001E-5</v>
      </c>
      <c r="B580" s="1">
        <v>-2.754E-10</v>
      </c>
    </row>
    <row r="581" spans="1:2" x14ac:dyDescent="0.3">
      <c r="A581" s="1">
        <v>-6.0659999999999999E-5</v>
      </c>
      <c r="B581" s="1">
        <v>-1.7829999999999999E-10</v>
      </c>
    </row>
    <row r="582" spans="1:2" x14ac:dyDescent="0.3">
      <c r="A582" s="1">
        <v>-6.3930000000000006E-5</v>
      </c>
      <c r="B582" s="1">
        <v>3.8149999999999999E-11</v>
      </c>
    </row>
    <row r="583" spans="1:2" x14ac:dyDescent="0.3">
      <c r="A583" s="1">
        <v>-6.02E-5</v>
      </c>
      <c r="B583" s="1">
        <v>1.3150000000000001E-10</v>
      </c>
    </row>
    <row r="584" spans="1:2" x14ac:dyDescent="0.3">
      <c r="A584" s="1">
        <v>-5.9899999999999999E-5</v>
      </c>
      <c r="B584" s="1">
        <v>-1.79E-10</v>
      </c>
    </row>
    <row r="585" spans="1:2" x14ac:dyDescent="0.3">
      <c r="A585" s="1">
        <v>-6.0890000000000001E-5</v>
      </c>
      <c r="B585" s="1">
        <v>1.589E-11</v>
      </c>
    </row>
    <row r="586" spans="1:2" x14ac:dyDescent="0.3">
      <c r="A586" s="1">
        <v>-6.7949999999999998E-5</v>
      </c>
      <c r="B586" s="1">
        <v>1.553E-10</v>
      </c>
    </row>
    <row r="587" spans="1:2" x14ac:dyDescent="0.3">
      <c r="A587" s="1">
        <v>-6.8639999999999993E-5</v>
      </c>
      <c r="B587" s="1">
        <v>7.2719999999999995E-11</v>
      </c>
    </row>
    <row r="588" spans="1:2" x14ac:dyDescent="0.3">
      <c r="A588" s="1">
        <v>-6.8180000000000001E-5</v>
      </c>
      <c r="B588" s="1">
        <v>1.2230000000000001E-10</v>
      </c>
    </row>
    <row r="589" spans="1:2" x14ac:dyDescent="0.3">
      <c r="A589" s="1">
        <v>-7.1299999999999998E-5</v>
      </c>
      <c r="B589" s="1">
        <v>3.472E-10</v>
      </c>
    </row>
    <row r="590" spans="1:2" x14ac:dyDescent="0.3">
      <c r="A590" s="1">
        <v>-6.6660000000000002E-5</v>
      </c>
      <c r="B590" s="1">
        <v>1.8259999999999999E-10</v>
      </c>
    </row>
    <row r="591" spans="1:2" x14ac:dyDescent="0.3">
      <c r="A591" s="1">
        <v>-7.2509999999999995E-5</v>
      </c>
      <c r="B591" s="1">
        <v>1.7949999999999999E-12</v>
      </c>
    </row>
    <row r="592" spans="1:2" x14ac:dyDescent="0.3">
      <c r="A592" s="1">
        <v>-6.4460000000000003E-5</v>
      </c>
      <c r="B592" s="1">
        <v>-1.419E-10</v>
      </c>
    </row>
    <row r="593" spans="1:2" x14ac:dyDescent="0.3">
      <c r="A593" s="1">
        <v>-6.8330000000000005E-5</v>
      </c>
      <c r="B593" s="1">
        <v>-4.2769999999999998E-11</v>
      </c>
    </row>
    <row r="594" spans="1:2" x14ac:dyDescent="0.3">
      <c r="A594" s="1">
        <v>-6.5140000000000003E-5</v>
      </c>
      <c r="B594" s="1">
        <v>-4.8010000000000003E-10</v>
      </c>
    </row>
    <row r="595" spans="1:2" x14ac:dyDescent="0.3">
      <c r="A595" s="1">
        <v>-7.1219999999999999E-5</v>
      </c>
      <c r="B595" s="1">
        <v>1.053E-10</v>
      </c>
    </row>
    <row r="596" spans="1:2" x14ac:dyDescent="0.3">
      <c r="A596" s="1">
        <v>-6.8180000000000001E-5</v>
      </c>
      <c r="B596" s="1">
        <v>-4.0069999999999997E-11</v>
      </c>
    </row>
    <row r="597" spans="1:2" x14ac:dyDescent="0.3">
      <c r="A597" s="1">
        <v>-7.3880000000000004E-5</v>
      </c>
      <c r="B597" s="1">
        <v>-7.4869999999999996E-11</v>
      </c>
    </row>
    <row r="598" spans="1:2" x14ac:dyDescent="0.3">
      <c r="A598" s="1">
        <v>-6.5140000000000003E-5</v>
      </c>
      <c r="B598" s="1">
        <v>-1.987E-10</v>
      </c>
    </row>
    <row r="599" spans="1:2" x14ac:dyDescent="0.3">
      <c r="A599" s="1">
        <v>-6.7420000000000002E-5</v>
      </c>
      <c r="B599" s="1">
        <v>1.3949999999999999E-11</v>
      </c>
    </row>
    <row r="600" spans="1:2" x14ac:dyDescent="0.3">
      <c r="A600" s="1">
        <v>-6.8109999999999997E-5</v>
      </c>
      <c r="B600" s="1">
        <v>-8.7560000000000006E-11</v>
      </c>
    </row>
    <row r="601" spans="1:2" x14ac:dyDescent="0.3">
      <c r="A601" s="1">
        <v>-6.1340000000000006E-5</v>
      </c>
      <c r="B601" s="1">
        <v>-1.9250000000000001E-11</v>
      </c>
    </row>
    <row r="602" spans="1:2" x14ac:dyDescent="0.3">
      <c r="A602">
        <v>0.51500000000000001</v>
      </c>
      <c r="B602" s="1">
        <v>-7.9809999999999994E-11</v>
      </c>
    </row>
    <row r="603" spans="1:2" x14ac:dyDescent="0.3">
      <c r="A603">
        <v>0.98</v>
      </c>
      <c r="B603" s="1">
        <v>-5.8040000000000001E-11</v>
      </c>
    </row>
    <row r="604" spans="1:2" x14ac:dyDescent="0.3">
      <c r="A604">
        <v>1.3480000000000001</v>
      </c>
      <c r="B604" s="1">
        <v>-2.829E-11</v>
      </c>
    </row>
    <row r="605" spans="1:2" x14ac:dyDescent="0.3">
      <c r="A605">
        <v>1.585</v>
      </c>
      <c r="B605" s="1">
        <v>1.9160000000000002E-11</v>
      </c>
    </row>
    <row r="606" spans="1:2" x14ac:dyDescent="0.3">
      <c r="A606">
        <v>1.667</v>
      </c>
      <c r="B606" s="1">
        <v>1.719E-10</v>
      </c>
    </row>
    <row r="607" spans="1:2" x14ac:dyDescent="0.3">
      <c r="A607">
        <v>1.585</v>
      </c>
      <c r="B607" s="1">
        <v>1.4149999999999999E-12</v>
      </c>
    </row>
    <row r="608" spans="1:2" x14ac:dyDescent="0.3">
      <c r="A608">
        <v>1.3480000000000001</v>
      </c>
      <c r="B608" s="1">
        <v>-1.219E-11</v>
      </c>
    </row>
    <row r="609" spans="1:2" x14ac:dyDescent="0.3">
      <c r="A609">
        <v>0.98</v>
      </c>
      <c r="B609" s="1">
        <v>-1.4640000000000001E-10</v>
      </c>
    </row>
    <row r="610" spans="1:2" x14ac:dyDescent="0.3">
      <c r="A610">
        <v>0.51500000000000001</v>
      </c>
      <c r="B610" s="1">
        <v>-2.319E-10</v>
      </c>
    </row>
    <row r="611" spans="1:2" x14ac:dyDescent="0.3">
      <c r="A611" s="1">
        <v>-4.0819999999999999E-5</v>
      </c>
      <c r="B611" s="1">
        <v>-1.259E-10</v>
      </c>
    </row>
    <row r="612" spans="1:2" x14ac:dyDescent="0.3">
      <c r="A612">
        <v>-0.51500000000000001</v>
      </c>
      <c r="B612" s="1">
        <v>-3.3179999999999998E-10</v>
      </c>
    </row>
    <row r="613" spans="1:2" x14ac:dyDescent="0.3">
      <c r="A613">
        <v>-0.98</v>
      </c>
      <c r="B613" s="1">
        <v>9.2029999999999995E-12</v>
      </c>
    </row>
    <row r="614" spans="1:2" x14ac:dyDescent="0.3">
      <c r="A614">
        <v>-1.3480000000000001</v>
      </c>
      <c r="B614" s="1">
        <v>-2.5790000000000001E-10</v>
      </c>
    </row>
    <row r="615" spans="1:2" x14ac:dyDescent="0.3">
      <c r="A615">
        <v>-1.585</v>
      </c>
      <c r="B615" s="1">
        <v>-3.086E-10</v>
      </c>
    </row>
    <row r="616" spans="1:2" x14ac:dyDescent="0.3">
      <c r="A616">
        <v>-1.667</v>
      </c>
      <c r="B616" s="1">
        <v>-2.2460000000000001E-10</v>
      </c>
    </row>
    <row r="617" spans="1:2" x14ac:dyDescent="0.3">
      <c r="A617">
        <v>-1.585</v>
      </c>
      <c r="B617" s="1">
        <v>-5.4129999999999998E-11</v>
      </c>
    </row>
    <row r="618" spans="1:2" x14ac:dyDescent="0.3">
      <c r="A618">
        <v>-1.3480000000000001</v>
      </c>
      <c r="B618" s="1">
        <v>-1.34E-10</v>
      </c>
    </row>
    <row r="619" spans="1:2" x14ac:dyDescent="0.3">
      <c r="A619">
        <v>-0.98</v>
      </c>
      <c r="B619" s="1">
        <v>-8.2679999999999997E-13</v>
      </c>
    </row>
    <row r="620" spans="1:2" x14ac:dyDescent="0.3">
      <c r="A620">
        <v>-0.51500000000000001</v>
      </c>
      <c r="B620" s="1">
        <v>3.3100000000000001E-11</v>
      </c>
    </row>
    <row r="621" spans="1:2" x14ac:dyDescent="0.3">
      <c r="A621" s="1">
        <v>-6.97E-5</v>
      </c>
      <c r="B621" s="1">
        <v>-8.5160000000000006E-11</v>
      </c>
    </row>
    <row r="622" spans="1:2" x14ac:dyDescent="0.3">
      <c r="A622">
        <v>1.03</v>
      </c>
      <c r="B622" s="1">
        <v>1.3150000000000001E-10</v>
      </c>
    </row>
    <row r="623" spans="1:2" x14ac:dyDescent="0.3">
      <c r="A623">
        <v>1.9590000000000001</v>
      </c>
      <c r="B623" s="1">
        <v>8.1990000000000006E-11</v>
      </c>
    </row>
    <row r="624" spans="1:2" x14ac:dyDescent="0.3">
      <c r="A624">
        <v>2.6960000000000002</v>
      </c>
      <c r="B624" s="1">
        <v>7.5609999999999998E-11</v>
      </c>
    </row>
    <row r="625" spans="1:2" x14ac:dyDescent="0.3">
      <c r="A625">
        <v>3.17</v>
      </c>
      <c r="B625" s="1">
        <v>1.243E-10</v>
      </c>
    </row>
    <row r="626" spans="1:2" x14ac:dyDescent="0.3">
      <c r="A626">
        <v>3.335</v>
      </c>
      <c r="B626" s="1">
        <v>1.8839999999999999E-10</v>
      </c>
    </row>
    <row r="627" spans="1:2" x14ac:dyDescent="0.3">
      <c r="A627">
        <v>3.17</v>
      </c>
      <c r="B627" s="1">
        <v>-9.1019999999999999E-11</v>
      </c>
    </row>
    <row r="628" spans="1:2" x14ac:dyDescent="0.3">
      <c r="A628">
        <v>2.6960000000000002</v>
      </c>
      <c r="B628" s="1">
        <v>-1.2770000000000001E-10</v>
      </c>
    </row>
    <row r="629" spans="1:2" x14ac:dyDescent="0.3">
      <c r="A629">
        <v>1.9590000000000001</v>
      </c>
      <c r="B629" s="1">
        <v>-1.773E-10</v>
      </c>
    </row>
    <row r="630" spans="1:2" x14ac:dyDescent="0.3">
      <c r="A630">
        <v>1.03</v>
      </c>
      <c r="B630" s="1">
        <v>-5.1090000000000001E-11</v>
      </c>
    </row>
    <row r="631" spans="1:2" x14ac:dyDescent="0.3">
      <c r="A631" s="1">
        <v>-3.9459999999999998E-5</v>
      </c>
      <c r="B631" s="1">
        <v>-1.019E-10</v>
      </c>
    </row>
    <row r="632" spans="1:2" x14ac:dyDescent="0.3">
      <c r="A632">
        <v>-1.03</v>
      </c>
      <c r="B632" s="1">
        <v>-3.5030000000000002E-10</v>
      </c>
    </row>
    <row r="633" spans="1:2" x14ac:dyDescent="0.3">
      <c r="A633">
        <v>-1.9590000000000001</v>
      </c>
      <c r="B633" s="1">
        <v>-5.2469999999999996E-10</v>
      </c>
    </row>
    <row r="634" spans="1:2" x14ac:dyDescent="0.3">
      <c r="A634">
        <v>-2.6970000000000001</v>
      </c>
      <c r="B634" s="1">
        <v>-4.2240000000000001E-10</v>
      </c>
    </row>
    <row r="635" spans="1:2" x14ac:dyDescent="0.3">
      <c r="A635">
        <v>-3.1720000000000002</v>
      </c>
      <c r="B635" s="1">
        <v>-3.2180000000000002E-10</v>
      </c>
    </row>
    <row r="636" spans="1:2" x14ac:dyDescent="0.3">
      <c r="A636">
        <v>-3.3359999999999999</v>
      </c>
      <c r="B636" s="1">
        <v>-2.8200000000000001E-10</v>
      </c>
    </row>
    <row r="637" spans="1:2" x14ac:dyDescent="0.3">
      <c r="A637">
        <v>-3.1720000000000002</v>
      </c>
      <c r="B637" s="1">
        <v>-1.047E-10</v>
      </c>
    </row>
    <row r="638" spans="1:2" x14ac:dyDescent="0.3">
      <c r="A638">
        <v>-2.6970000000000001</v>
      </c>
      <c r="B638" s="1">
        <v>-5.2080000000000003E-11</v>
      </c>
    </row>
    <row r="639" spans="1:2" x14ac:dyDescent="0.3">
      <c r="A639">
        <v>-1.9590000000000001</v>
      </c>
      <c r="B639" s="1">
        <v>-1.7000000000000001E-10</v>
      </c>
    </row>
    <row r="640" spans="1:2" x14ac:dyDescent="0.3">
      <c r="A640">
        <v>-1.03</v>
      </c>
      <c r="B640" s="1">
        <v>2.4099999999999999E-10</v>
      </c>
    </row>
    <row r="641" spans="1:2" x14ac:dyDescent="0.3">
      <c r="A641" s="1">
        <v>-6.8180000000000001E-5</v>
      </c>
      <c r="B641" s="1">
        <v>1.8230000000000001E-10</v>
      </c>
    </row>
    <row r="642" spans="1:2" x14ac:dyDescent="0.3">
      <c r="A642">
        <v>1.5449999999999999</v>
      </c>
      <c r="B642" s="1">
        <v>4.6939999999999995E-10</v>
      </c>
    </row>
    <row r="643" spans="1:2" x14ac:dyDescent="0.3">
      <c r="A643">
        <v>2.9390000000000001</v>
      </c>
      <c r="B643" s="1">
        <v>6.4339999999999997E-10</v>
      </c>
    </row>
    <row r="644" spans="1:2" x14ac:dyDescent="0.3">
      <c r="A644">
        <v>4.0469999999999997</v>
      </c>
      <c r="B644" s="1">
        <v>2.6670000000000002E-10</v>
      </c>
    </row>
    <row r="645" spans="1:2" x14ac:dyDescent="0.3">
      <c r="A645">
        <v>4.7560000000000002</v>
      </c>
      <c r="B645" s="1">
        <v>3.2979999999999999E-10</v>
      </c>
    </row>
    <row r="646" spans="1:2" x14ac:dyDescent="0.3">
      <c r="A646">
        <v>5</v>
      </c>
      <c r="B646" s="1">
        <v>-3.4859999999999999E-12</v>
      </c>
    </row>
    <row r="647" spans="1:2" x14ac:dyDescent="0.3">
      <c r="A647">
        <v>4.7560000000000002</v>
      </c>
      <c r="B647" s="1">
        <v>-1.8899999999999999E-10</v>
      </c>
    </row>
    <row r="648" spans="1:2" x14ac:dyDescent="0.3">
      <c r="A648">
        <v>4.0469999999999997</v>
      </c>
      <c r="B648" s="1">
        <v>-1.1769999999999999E-10</v>
      </c>
    </row>
    <row r="649" spans="1:2" x14ac:dyDescent="0.3">
      <c r="A649">
        <v>2.9390000000000001</v>
      </c>
      <c r="B649" s="1">
        <v>2.9570000000000001E-11</v>
      </c>
    </row>
    <row r="650" spans="1:2" x14ac:dyDescent="0.3">
      <c r="A650">
        <v>1.5449999999999999</v>
      </c>
      <c r="B650" s="1">
        <v>-2.2759999999999999E-10</v>
      </c>
    </row>
    <row r="651" spans="1:2" x14ac:dyDescent="0.3">
      <c r="A651" s="1">
        <v>-3.5729999999999998E-5</v>
      </c>
      <c r="B651" s="1">
        <v>-3.6480000000000002E-10</v>
      </c>
    </row>
    <row r="652" spans="1:2" x14ac:dyDescent="0.3">
      <c r="A652">
        <v>-1.5449999999999999</v>
      </c>
      <c r="B652" s="1">
        <v>-4.2630000000000002E-10</v>
      </c>
    </row>
    <row r="653" spans="1:2" x14ac:dyDescent="0.3">
      <c r="A653">
        <v>-2.9409999999999998</v>
      </c>
      <c r="B653" s="1">
        <v>-5.0000000000000003E-10</v>
      </c>
    </row>
    <row r="654" spans="1:2" x14ac:dyDescent="0.3">
      <c r="A654">
        <v>-4.0490000000000004</v>
      </c>
      <c r="B654" s="1">
        <v>-3.509E-10</v>
      </c>
    </row>
    <row r="655" spans="1:2" x14ac:dyDescent="0.3">
      <c r="A655">
        <v>-4.758</v>
      </c>
      <c r="B655" s="1">
        <v>-5.3610000000000004E-10</v>
      </c>
    </row>
    <row r="656" spans="1:2" x14ac:dyDescent="0.3">
      <c r="A656">
        <v>-5.0019999999999998</v>
      </c>
      <c r="B656" s="1">
        <v>-2.8529999999999999E-10</v>
      </c>
    </row>
    <row r="657" spans="1:2" x14ac:dyDescent="0.3">
      <c r="A657">
        <v>-4.758</v>
      </c>
      <c r="B657" s="1">
        <v>-1.9100000000000001E-10</v>
      </c>
    </row>
    <row r="658" spans="1:2" x14ac:dyDescent="0.3">
      <c r="A658">
        <v>-4.0490000000000004</v>
      </c>
      <c r="B658" s="1">
        <v>2.1190000000000001E-10</v>
      </c>
    </row>
    <row r="659" spans="1:2" x14ac:dyDescent="0.3">
      <c r="A659">
        <v>-2.9409999999999998</v>
      </c>
      <c r="B659" s="1">
        <v>2.459E-10</v>
      </c>
    </row>
    <row r="660" spans="1:2" x14ac:dyDescent="0.3">
      <c r="A660">
        <v>-1.5449999999999999</v>
      </c>
      <c r="B660" s="1">
        <v>7.5190000000000001E-11</v>
      </c>
    </row>
    <row r="661" spans="1:2" x14ac:dyDescent="0.3">
      <c r="A661" s="1">
        <v>-7.0840000000000006E-5</v>
      </c>
      <c r="B661" s="1">
        <v>2.9469999999999997E-10</v>
      </c>
    </row>
    <row r="662" spans="1:2" x14ac:dyDescent="0.3">
      <c r="A662">
        <v>2.06</v>
      </c>
      <c r="B662" s="1">
        <v>4.9779999999999998E-10</v>
      </c>
    </row>
    <row r="663" spans="1:2" x14ac:dyDescent="0.3">
      <c r="A663">
        <v>3.9209999999999998</v>
      </c>
      <c r="B663" s="1">
        <v>8.6819999999999996E-10</v>
      </c>
    </row>
    <row r="664" spans="1:2" x14ac:dyDescent="0.3">
      <c r="A664">
        <v>5.3929999999999998</v>
      </c>
      <c r="B664" s="1">
        <v>5.9270000000000003E-10</v>
      </c>
    </row>
    <row r="665" spans="1:2" x14ac:dyDescent="0.3">
      <c r="A665">
        <v>6.343</v>
      </c>
      <c r="B665" s="1">
        <v>3.0769999999999998E-10</v>
      </c>
    </row>
    <row r="666" spans="1:2" x14ac:dyDescent="0.3">
      <c r="A666">
        <v>6.6689999999999996</v>
      </c>
      <c r="B666" s="1">
        <v>4.2030000000000002E-11</v>
      </c>
    </row>
    <row r="667" spans="1:2" x14ac:dyDescent="0.3">
      <c r="A667">
        <v>6.343</v>
      </c>
      <c r="B667" s="1">
        <v>-4.0409999999999999E-11</v>
      </c>
    </row>
    <row r="668" spans="1:2" x14ac:dyDescent="0.3">
      <c r="A668">
        <v>5.3929999999999998</v>
      </c>
      <c r="B668" s="1">
        <v>-1.4370000000000001E-10</v>
      </c>
    </row>
    <row r="669" spans="1:2" x14ac:dyDescent="0.3">
      <c r="A669">
        <v>3.9209999999999998</v>
      </c>
      <c r="B669" s="1">
        <v>-3.3399999999999998E-10</v>
      </c>
    </row>
    <row r="670" spans="1:2" x14ac:dyDescent="0.3">
      <c r="A670">
        <v>2.06</v>
      </c>
      <c r="B670" s="1">
        <v>-3.546E-10</v>
      </c>
    </row>
    <row r="671" spans="1:2" x14ac:dyDescent="0.3">
      <c r="A671" s="1">
        <v>-4.6980000000000001E-5</v>
      </c>
      <c r="B671" s="1">
        <v>-5.1510000000000001E-10</v>
      </c>
    </row>
    <row r="672" spans="1:2" x14ac:dyDescent="0.3">
      <c r="A672">
        <v>-2.06</v>
      </c>
      <c r="B672" s="1">
        <v>-6.2519999999999995E-11</v>
      </c>
    </row>
    <row r="673" spans="1:2" x14ac:dyDescent="0.3">
      <c r="A673">
        <v>-3.923</v>
      </c>
      <c r="B673" s="1">
        <v>-3.1649999999999999E-10</v>
      </c>
    </row>
    <row r="674" spans="1:2" x14ac:dyDescent="0.3">
      <c r="A674">
        <v>-5.3949999999999996</v>
      </c>
      <c r="B674" s="1">
        <v>-5.3819999999999996E-10</v>
      </c>
    </row>
    <row r="675" spans="1:2" x14ac:dyDescent="0.3">
      <c r="A675">
        <v>-6.3440000000000003</v>
      </c>
      <c r="B675" s="1">
        <v>-5.8060000000000004E-10</v>
      </c>
    </row>
    <row r="676" spans="1:2" x14ac:dyDescent="0.3">
      <c r="A676">
        <v>-6.6710000000000003</v>
      </c>
      <c r="B676" s="1">
        <v>-1.4430000000000001E-10</v>
      </c>
    </row>
    <row r="677" spans="1:2" x14ac:dyDescent="0.3">
      <c r="A677">
        <v>-6.3440000000000003</v>
      </c>
      <c r="B677" s="1">
        <v>-1.4370000000000001E-10</v>
      </c>
    </row>
    <row r="678" spans="1:2" x14ac:dyDescent="0.3">
      <c r="A678">
        <v>-5.3949999999999996</v>
      </c>
      <c r="B678" s="1">
        <v>1.9890000000000001E-10</v>
      </c>
    </row>
    <row r="679" spans="1:2" x14ac:dyDescent="0.3">
      <c r="A679">
        <v>-3.923</v>
      </c>
      <c r="B679" s="1">
        <v>1.875E-10</v>
      </c>
    </row>
    <row r="680" spans="1:2" x14ac:dyDescent="0.3">
      <c r="A680">
        <v>-2.06</v>
      </c>
      <c r="B680" s="1">
        <v>6.6610000000000001E-10</v>
      </c>
    </row>
    <row r="681" spans="1:2" x14ac:dyDescent="0.3">
      <c r="A681" s="1">
        <v>-6.9779999999999999E-5</v>
      </c>
      <c r="B681" s="1">
        <v>6.2400000000000002E-10</v>
      </c>
    </row>
    <row r="682" spans="1:2" x14ac:dyDescent="0.3">
      <c r="A682">
        <v>2.5750000000000002</v>
      </c>
      <c r="B682" s="1">
        <v>5.8269999999999996E-10</v>
      </c>
    </row>
    <row r="683" spans="1:2" x14ac:dyDescent="0.3">
      <c r="A683">
        <v>4.8979999999999997</v>
      </c>
      <c r="B683" s="1">
        <v>1.5610000000000001E-10</v>
      </c>
    </row>
    <row r="684" spans="1:2" x14ac:dyDescent="0.3">
      <c r="A684">
        <v>6.7439999999999998</v>
      </c>
      <c r="B684" s="1">
        <v>1.7499999999999999E-10</v>
      </c>
    </row>
    <row r="685" spans="1:2" x14ac:dyDescent="0.3">
      <c r="A685">
        <v>7.9249999999999998</v>
      </c>
      <c r="B685" s="1">
        <v>2.9030000000000002E-10</v>
      </c>
    </row>
    <row r="686" spans="1:2" x14ac:dyDescent="0.3">
      <c r="A686">
        <v>8.3339999999999996</v>
      </c>
      <c r="B686" s="1">
        <v>2.4040000000000002E-10</v>
      </c>
    </row>
    <row r="687" spans="1:2" x14ac:dyDescent="0.3">
      <c r="A687">
        <v>7.9249999999999998</v>
      </c>
      <c r="B687" s="1">
        <v>-4.7099999999999998E-11</v>
      </c>
    </row>
    <row r="688" spans="1:2" x14ac:dyDescent="0.3">
      <c r="A688">
        <v>6.7439999999999998</v>
      </c>
      <c r="B688" s="1">
        <v>-3.1640000000000001E-10</v>
      </c>
    </row>
    <row r="689" spans="1:2" x14ac:dyDescent="0.3">
      <c r="A689">
        <v>4.8979999999999997</v>
      </c>
      <c r="B689" s="1">
        <v>-3.632E-10</v>
      </c>
    </row>
    <row r="690" spans="1:2" x14ac:dyDescent="0.3">
      <c r="A690">
        <v>2.5750000000000002</v>
      </c>
      <c r="B690" s="1">
        <v>-6.3559999999999996E-10</v>
      </c>
    </row>
    <row r="691" spans="1:2" x14ac:dyDescent="0.3">
      <c r="A691" s="1">
        <v>-3.8699999999999999E-5</v>
      </c>
      <c r="B691" s="1">
        <v>-7.9379999999999999E-10</v>
      </c>
    </row>
    <row r="692" spans="1:2" x14ac:dyDescent="0.3">
      <c r="A692">
        <v>-2.5760000000000001</v>
      </c>
      <c r="B692" s="1">
        <v>-4.9409999999999998E-10</v>
      </c>
    </row>
    <row r="693" spans="1:2" x14ac:dyDescent="0.3">
      <c r="A693">
        <v>-4.9000000000000004</v>
      </c>
      <c r="B693" s="1">
        <v>-8.8730000000000003E-10</v>
      </c>
    </row>
    <row r="694" spans="1:2" x14ac:dyDescent="0.3">
      <c r="A694">
        <v>-6.7460000000000004</v>
      </c>
      <c r="B694" s="1">
        <v>-7.0400000000000005E-10</v>
      </c>
    </row>
    <row r="695" spans="1:2" x14ac:dyDescent="0.3">
      <c r="A695">
        <v>-7.9269999999999996</v>
      </c>
      <c r="B695" s="1">
        <v>-6.4609999999999997E-10</v>
      </c>
    </row>
    <row r="696" spans="1:2" x14ac:dyDescent="0.3">
      <c r="A696">
        <v>-8.3350000000000009</v>
      </c>
      <c r="B696" s="1">
        <v>-5.2639999999999996E-10</v>
      </c>
    </row>
    <row r="697" spans="1:2" x14ac:dyDescent="0.3">
      <c r="A697">
        <v>-7.9269999999999996</v>
      </c>
      <c r="B697" s="1">
        <v>-3.0830000000000001E-10</v>
      </c>
    </row>
    <row r="698" spans="1:2" x14ac:dyDescent="0.3">
      <c r="A698">
        <v>-6.7460000000000004</v>
      </c>
      <c r="B698" s="1">
        <v>-3.5870000000000001E-10</v>
      </c>
    </row>
    <row r="699" spans="1:2" x14ac:dyDescent="0.3">
      <c r="A699">
        <v>-4.9000000000000004</v>
      </c>
      <c r="B699" s="1">
        <v>-2.3280000000000001E-10</v>
      </c>
    </row>
    <row r="700" spans="1:2" x14ac:dyDescent="0.3">
      <c r="A700">
        <v>-2.5760000000000001</v>
      </c>
      <c r="B700" s="1">
        <v>5.1280000000000003E-10</v>
      </c>
    </row>
    <row r="701" spans="1:2" x14ac:dyDescent="0.3">
      <c r="A701" s="1">
        <v>-6.7570000000000005E-5</v>
      </c>
      <c r="B701" s="1">
        <v>6.4039999999999998E-10</v>
      </c>
    </row>
    <row r="702" spans="1:2" x14ac:dyDescent="0.3">
      <c r="A702">
        <v>3.09</v>
      </c>
      <c r="B702" s="1">
        <v>1.2340000000000001E-9</v>
      </c>
    </row>
    <row r="703" spans="1:2" x14ac:dyDescent="0.3">
      <c r="A703">
        <v>5.88</v>
      </c>
      <c r="B703" s="1">
        <v>1.105E-9</v>
      </c>
    </row>
    <row r="704" spans="1:2" x14ac:dyDescent="0.3">
      <c r="A704">
        <v>8.09</v>
      </c>
      <c r="B704" s="1">
        <v>8.8500000000000005E-10</v>
      </c>
    </row>
    <row r="705" spans="1:2" x14ac:dyDescent="0.3">
      <c r="A705">
        <v>9.5129999999999999</v>
      </c>
      <c r="B705" s="1">
        <v>5.0989999999999997E-10</v>
      </c>
    </row>
    <row r="706" spans="1:2" x14ac:dyDescent="0.3">
      <c r="A706">
        <v>10.000999999999999</v>
      </c>
      <c r="B706" s="1">
        <v>1.5959999999999999E-11</v>
      </c>
    </row>
    <row r="707" spans="1:2" x14ac:dyDescent="0.3">
      <c r="A707">
        <v>9.5129999999999999</v>
      </c>
      <c r="B707" s="1">
        <v>6.7520000000000003E-11</v>
      </c>
    </row>
    <row r="708" spans="1:2" x14ac:dyDescent="0.3">
      <c r="A708">
        <v>8.09</v>
      </c>
      <c r="B708" s="1">
        <v>-6.6470000000000004E-11</v>
      </c>
    </row>
    <row r="709" spans="1:2" x14ac:dyDescent="0.3">
      <c r="A709">
        <v>5.88</v>
      </c>
      <c r="B709" s="1">
        <v>-7.4950000000000005E-10</v>
      </c>
    </row>
    <row r="710" spans="1:2" x14ac:dyDescent="0.3">
      <c r="A710">
        <v>3.09</v>
      </c>
      <c r="B710" s="1">
        <v>-5.2649999999999999E-10</v>
      </c>
    </row>
    <row r="711" spans="1:2" x14ac:dyDescent="0.3">
      <c r="A711" s="1">
        <v>-3.307E-5</v>
      </c>
      <c r="B711" s="1">
        <v>-6.5989999999999996E-10</v>
      </c>
    </row>
    <row r="712" spans="1:2" x14ac:dyDescent="0.3">
      <c r="A712">
        <v>-3.0920000000000001</v>
      </c>
      <c r="B712" s="1">
        <v>-6.29E-10</v>
      </c>
    </row>
    <row r="713" spans="1:2" x14ac:dyDescent="0.3">
      <c r="A713">
        <v>-5.88</v>
      </c>
      <c r="B713" s="1">
        <v>-1.1720000000000001E-9</v>
      </c>
    </row>
    <row r="714" spans="1:2" x14ac:dyDescent="0.3">
      <c r="A714">
        <v>-8.0920000000000005</v>
      </c>
      <c r="B714" s="1">
        <v>-8.6580000000000005E-10</v>
      </c>
    </row>
    <row r="715" spans="1:2" x14ac:dyDescent="0.3">
      <c r="A715">
        <v>-9.5139999999999993</v>
      </c>
      <c r="B715" s="1">
        <v>-6.2140000000000005E-10</v>
      </c>
    </row>
    <row r="716" spans="1:2" x14ac:dyDescent="0.3">
      <c r="A716">
        <v>-10.002000000000001</v>
      </c>
      <c r="B716" s="1">
        <v>-7.008E-10</v>
      </c>
    </row>
    <row r="717" spans="1:2" x14ac:dyDescent="0.3">
      <c r="A717">
        <v>-9.5139999999999993</v>
      </c>
      <c r="B717" s="1">
        <v>-2.6620000000000002E-10</v>
      </c>
    </row>
    <row r="718" spans="1:2" x14ac:dyDescent="0.3">
      <c r="A718">
        <v>-8.0920000000000005</v>
      </c>
      <c r="B718" s="1">
        <v>1.864E-10</v>
      </c>
    </row>
    <row r="719" spans="1:2" x14ac:dyDescent="0.3">
      <c r="A719">
        <v>-5.88</v>
      </c>
      <c r="B719" s="1">
        <v>2.3019999999999999E-10</v>
      </c>
    </row>
    <row r="720" spans="1:2" x14ac:dyDescent="0.3">
      <c r="A720">
        <v>-3.0920000000000001</v>
      </c>
      <c r="B720" s="1">
        <v>7.0569999999999995E-10</v>
      </c>
    </row>
    <row r="721" spans="1:2" x14ac:dyDescent="0.3">
      <c r="A721" s="1">
        <v>-6.347E-5</v>
      </c>
      <c r="B721" s="1">
        <v>1.0250000000000001E-9</v>
      </c>
    </row>
    <row r="722" spans="1:2" x14ac:dyDescent="0.3">
      <c r="A722">
        <v>3.6070000000000002</v>
      </c>
      <c r="B722" s="1">
        <v>1.256E-9</v>
      </c>
    </row>
    <row r="723" spans="1:2" x14ac:dyDescent="0.3">
      <c r="A723">
        <v>6.86</v>
      </c>
      <c r="B723" s="1">
        <v>1.453E-9</v>
      </c>
    </row>
    <row r="724" spans="1:2" x14ac:dyDescent="0.3">
      <c r="A724">
        <v>9.4410000000000007</v>
      </c>
      <c r="B724" s="1">
        <v>1.2529999999999999E-9</v>
      </c>
    </row>
    <row r="725" spans="1:2" x14ac:dyDescent="0.3">
      <c r="A725">
        <v>11.096</v>
      </c>
      <c r="B725" s="1">
        <v>8.7750000000000002E-10</v>
      </c>
    </row>
    <row r="726" spans="1:2" x14ac:dyDescent="0.3">
      <c r="A726">
        <v>11.669</v>
      </c>
      <c r="B726" s="1">
        <v>2.3179999999999999E-10</v>
      </c>
    </row>
    <row r="727" spans="1:2" x14ac:dyDescent="0.3">
      <c r="A727">
        <v>11.096</v>
      </c>
      <c r="B727" s="1">
        <v>-1.245E-12</v>
      </c>
    </row>
    <row r="728" spans="1:2" x14ac:dyDescent="0.3">
      <c r="A728">
        <v>9.4410000000000007</v>
      </c>
      <c r="B728" s="1">
        <v>-4.0980000000000002E-10</v>
      </c>
    </row>
    <row r="729" spans="1:2" x14ac:dyDescent="0.3">
      <c r="A729">
        <v>6.86</v>
      </c>
      <c r="B729" s="1">
        <v>-4.9409999999999998E-10</v>
      </c>
    </row>
    <row r="730" spans="1:2" x14ac:dyDescent="0.3">
      <c r="A730">
        <v>3.6070000000000002</v>
      </c>
      <c r="B730" s="1">
        <v>-6.8559999999999999E-10</v>
      </c>
    </row>
    <row r="731" spans="1:2" x14ac:dyDescent="0.3">
      <c r="A731" s="1">
        <v>-3.383E-5</v>
      </c>
      <c r="B731" s="1">
        <v>-8.2609999999999997E-10</v>
      </c>
    </row>
    <row r="732" spans="1:2" x14ac:dyDescent="0.3">
      <c r="A732">
        <v>-3.609</v>
      </c>
      <c r="B732" s="1">
        <v>-8.5190000000000003E-10</v>
      </c>
    </row>
    <row r="733" spans="1:2" x14ac:dyDescent="0.3">
      <c r="A733">
        <v>-6.8620000000000001</v>
      </c>
      <c r="B733" s="1">
        <v>-1.0330000000000001E-9</v>
      </c>
    </row>
    <row r="734" spans="1:2" x14ac:dyDescent="0.3">
      <c r="A734">
        <v>-9.4429999999999996</v>
      </c>
      <c r="B734" s="1">
        <v>-1.2010000000000001E-9</v>
      </c>
    </row>
    <row r="735" spans="1:2" x14ac:dyDescent="0.3">
      <c r="A735">
        <v>-11.098000000000001</v>
      </c>
      <c r="B735" s="1">
        <v>-9.2850000000000005E-10</v>
      </c>
    </row>
    <row r="736" spans="1:2" x14ac:dyDescent="0.3">
      <c r="A736">
        <v>-11.67</v>
      </c>
      <c r="B736" s="1">
        <v>-9.8120000000000009E-10</v>
      </c>
    </row>
    <row r="737" spans="1:2" x14ac:dyDescent="0.3">
      <c r="A737">
        <v>-11.098000000000001</v>
      </c>
      <c r="B737" s="1">
        <v>-3.0510000000000001E-10</v>
      </c>
    </row>
    <row r="738" spans="1:2" x14ac:dyDescent="0.3">
      <c r="A738">
        <v>-9.4429999999999996</v>
      </c>
      <c r="B738" s="1">
        <v>-1.8820000000000001E-10</v>
      </c>
    </row>
    <row r="739" spans="1:2" x14ac:dyDescent="0.3">
      <c r="A739">
        <v>-6.8620000000000001</v>
      </c>
      <c r="B739" s="1">
        <v>5.289E-10</v>
      </c>
    </row>
    <row r="740" spans="1:2" x14ac:dyDescent="0.3">
      <c r="A740">
        <v>-3.6080000000000001</v>
      </c>
      <c r="B740" s="1">
        <v>1.419E-9</v>
      </c>
    </row>
    <row r="741" spans="1:2" x14ac:dyDescent="0.3">
      <c r="A741" s="1">
        <v>-6.5450000000000005E-5</v>
      </c>
      <c r="B741" s="1">
        <v>1.401E-9</v>
      </c>
    </row>
    <row r="742" spans="1:2" x14ac:dyDescent="0.3">
      <c r="A742">
        <v>4.1219999999999999</v>
      </c>
      <c r="B742" s="1">
        <v>2.531E-9</v>
      </c>
    </row>
    <row r="743" spans="1:2" x14ac:dyDescent="0.3">
      <c r="A743">
        <v>7.8369999999999997</v>
      </c>
      <c r="B743" s="1">
        <v>1.3629999999999999E-9</v>
      </c>
    </row>
    <row r="744" spans="1:2" x14ac:dyDescent="0.3">
      <c r="A744">
        <v>10.787000000000001</v>
      </c>
      <c r="B744" s="1">
        <v>1.866E-9</v>
      </c>
    </row>
    <row r="745" spans="1:2" x14ac:dyDescent="0.3">
      <c r="A745">
        <v>12.680999999999999</v>
      </c>
      <c r="B745" s="1">
        <v>1.07E-9</v>
      </c>
    </row>
    <row r="746" spans="1:2" x14ac:dyDescent="0.3">
      <c r="A746">
        <v>13.331</v>
      </c>
      <c r="B746" s="1">
        <v>7.7740000000000002E-10</v>
      </c>
    </row>
    <row r="747" spans="1:2" x14ac:dyDescent="0.3">
      <c r="A747">
        <v>12.680999999999999</v>
      </c>
      <c r="B747" s="1">
        <v>-1.478E-10</v>
      </c>
    </row>
    <row r="748" spans="1:2" x14ac:dyDescent="0.3">
      <c r="A748">
        <v>10.787000000000001</v>
      </c>
      <c r="B748" s="1">
        <v>-3.0660000000000001E-10</v>
      </c>
    </row>
    <row r="749" spans="1:2" x14ac:dyDescent="0.3">
      <c r="A749">
        <v>7.8369999999999997</v>
      </c>
      <c r="B749" s="1">
        <v>-4.5930000000000001E-10</v>
      </c>
    </row>
    <row r="750" spans="1:2" x14ac:dyDescent="0.3">
      <c r="A750">
        <v>4.1219999999999999</v>
      </c>
      <c r="B750" s="1">
        <v>-7.1980000000000004E-10</v>
      </c>
    </row>
    <row r="751" spans="1:2" x14ac:dyDescent="0.3">
      <c r="A751" s="1">
        <v>-4.6369999999999998E-5</v>
      </c>
      <c r="B751" s="1">
        <v>-9.226E-10</v>
      </c>
    </row>
    <row r="752" spans="1:2" x14ac:dyDescent="0.3">
      <c r="A752">
        <v>-4.1239999999999997</v>
      </c>
      <c r="B752" s="1">
        <v>-9.1339999999999997E-10</v>
      </c>
    </row>
    <row r="753" spans="1:2" x14ac:dyDescent="0.3">
      <c r="A753">
        <v>-7.8390000000000004</v>
      </c>
      <c r="B753" s="1">
        <v>-9.5659999999999998E-10</v>
      </c>
    </row>
    <row r="754" spans="1:2" x14ac:dyDescent="0.3">
      <c r="A754">
        <v>-10.788</v>
      </c>
      <c r="B754" s="1">
        <v>-1.1849999999999999E-9</v>
      </c>
    </row>
    <row r="755" spans="1:2" x14ac:dyDescent="0.3">
      <c r="A755">
        <v>-12.683</v>
      </c>
      <c r="B755" s="1">
        <v>-8.8320000000000001E-10</v>
      </c>
    </row>
    <row r="756" spans="1:2" x14ac:dyDescent="0.3">
      <c r="A756">
        <v>-13.333</v>
      </c>
      <c r="B756" s="1">
        <v>-6.2929999999999999E-10</v>
      </c>
    </row>
    <row r="757" spans="1:2" x14ac:dyDescent="0.3">
      <c r="A757">
        <v>-12.683</v>
      </c>
      <c r="B757" s="1">
        <v>-2.3929999999999999E-10</v>
      </c>
    </row>
    <row r="758" spans="1:2" x14ac:dyDescent="0.3">
      <c r="A758">
        <v>-10.788</v>
      </c>
      <c r="B758" s="1">
        <v>3.3919999999999998E-10</v>
      </c>
    </row>
    <row r="759" spans="1:2" x14ac:dyDescent="0.3">
      <c r="A759">
        <v>-7.8390000000000004</v>
      </c>
      <c r="B759" s="1">
        <v>4.8180000000000003E-10</v>
      </c>
    </row>
    <row r="760" spans="1:2" x14ac:dyDescent="0.3">
      <c r="A760">
        <v>-4.1239999999999997</v>
      </c>
      <c r="B760" s="1">
        <v>1.604E-9</v>
      </c>
    </row>
    <row r="761" spans="1:2" x14ac:dyDescent="0.3">
      <c r="A761" s="1">
        <v>-6.8029999999999997E-5</v>
      </c>
      <c r="B761" s="1">
        <v>8.0759999999999998E-10</v>
      </c>
    </row>
    <row r="762" spans="1:2" x14ac:dyDescent="0.3">
      <c r="A762">
        <v>4.6369999999999996</v>
      </c>
      <c r="B762" s="1">
        <v>3.1089999999999999E-9</v>
      </c>
    </row>
    <row r="763" spans="1:2" x14ac:dyDescent="0.3">
      <c r="A763">
        <v>8.8190000000000008</v>
      </c>
      <c r="B763" s="1">
        <v>1.0959999999999999E-9</v>
      </c>
    </row>
    <row r="764" spans="1:2" x14ac:dyDescent="0.3">
      <c r="A764">
        <v>12.137</v>
      </c>
      <c r="B764" s="1">
        <v>1.0169999999999999E-9</v>
      </c>
    </row>
    <row r="765" spans="1:2" x14ac:dyDescent="0.3">
      <c r="A765">
        <v>14.266</v>
      </c>
      <c r="B765" s="1">
        <v>1.2779999999999999E-9</v>
      </c>
    </row>
    <row r="766" spans="1:2" x14ac:dyDescent="0.3">
      <c r="A766">
        <v>15</v>
      </c>
      <c r="B766" s="1">
        <v>5.3619999999999997E-10</v>
      </c>
    </row>
    <row r="767" spans="1:2" x14ac:dyDescent="0.3">
      <c r="A767">
        <v>14.266999999999999</v>
      </c>
      <c r="B767" s="1">
        <v>1.5949999999999999E-10</v>
      </c>
    </row>
    <row r="768" spans="1:2" x14ac:dyDescent="0.3">
      <c r="A768">
        <v>12.137</v>
      </c>
      <c r="B768" s="1">
        <v>5.8609999999999997E-10</v>
      </c>
    </row>
    <row r="769" spans="1:2" x14ac:dyDescent="0.3">
      <c r="A769">
        <v>8.8190000000000008</v>
      </c>
      <c r="B769" s="1">
        <v>-3.7790000000000001E-10</v>
      </c>
    </row>
    <row r="770" spans="1:2" x14ac:dyDescent="0.3">
      <c r="A770">
        <v>4.6369999999999996</v>
      </c>
      <c r="B770" s="1">
        <v>-5.0870000000000001E-10</v>
      </c>
    </row>
    <row r="771" spans="1:2" x14ac:dyDescent="0.3">
      <c r="A771" s="1">
        <v>-4.4780000000000002E-5</v>
      </c>
      <c r="B771" s="1">
        <v>-8.6379999999999995E-10</v>
      </c>
    </row>
    <row r="772" spans="1:2" x14ac:dyDescent="0.3">
      <c r="A772">
        <v>-4.6379999999999999</v>
      </c>
      <c r="B772" s="1">
        <v>-1.173E-9</v>
      </c>
    </row>
    <row r="773" spans="1:2" x14ac:dyDescent="0.3">
      <c r="A773">
        <v>-8.8209999999999997</v>
      </c>
      <c r="B773" s="1">
        <v>-1.1909999999999999E-9</v>
      </c>
    </row>
    <row r="774" spans="1:2" x14ac:dyDescent="0.3">
      <c r="A774">
        <v>-12.138999999999999</v>
      </c>
      <c r="B774" s="1">
        <v>-1.3919999999999999E-9</v>
      </c>
    </row>
    <row r="775" spans="1:2" x14ac:dyDescent="0.3">
      <c r="A775">
        <v>-14.268000000000001</v>
      </c>
      <c r="B775" s="1">
        <v>1.198E-9</v>
      </c>
    </row>
    <row r="776" spans="1:2" x14ac:dyDescent="0.3">
      <c r="A776">
        <v>-15.002000000000001</v>
      </c>
      <c r="B776" s="1">
        <v>-8.4189999999999996E-10</v>
      </c>
    </row>
    <row r="777" spans="1:2" x14ac:dyDescent="0.3">
      <c r="A777">
        <v>-14.268000000000001</v>
      </c>
      <c r="B777" s="1">
        <v>-5.5979999999999997E-10</v>
      </c>
    </row>
    <row r="778" spans="1:2" x14ac:dyDescent="0.3">
      <c r="A778">
        <v>-12.138999999999999</v>
      </c>
      <c r="B778" s="1">
        <v>7.8759999999999995E-11</v>
      </c>
    </row>
    <row r="779" spans="1:2" x14ac:dyDescent="0.3">
      <c r="A779">
        <v>-8.8209999999999997</v>
      </c>
      <c r="B779" s="1">
        <v>3.0499999999999998E-10</v>
      </c>
    </row>
    <row r="780" spans="1:2" x14ac:dyDescent="0.3">
      <c r="A780">
        <v>-4.6379999999999999</v>
      </c>
      <c r="B780" s="1">
        <v>7.7349999999999997E-10</v>
      </c>
    </row>
    <row r="781" spans="1:2" x14ac:dyDescent="0.3">
      <c r="A781" s="1">
        <v>-7.3650000000000001E-5</v>
      </c>
      <c r="B781" s="1">
        <v>1.032E-9</v>
      </c>
    </row>
    <row r="782" spans="1:2" x14ac:dyDescent="0.3">
      <c r="A782">
        <v>5.1509999999999998</v>
      </c>
      <c r="B782" s="1">
        <v>1.314E-9</v>
      </c>
    </row>
    <row r="783" spans="1:2" x14ac:dyDescent="0.3">
      <c r="A783">
        <v>9.798</v>
      </c>
      <c r="B783" s="1">
        <v>1.9669999999999999E-9</v>
      </c>
    </row>
    <row r="784" spans="1:2" x14ac:dyDescent="0.3">
      <c r="A784">
        <v>13.481999999999999</v>
      </c>
      <c r="B784" s="1">
        <v>2.5500000000000001E-9</v>
      </c>
    </row>
    <row r="785" spans="1:2" x14ac:dyDescent="0.3">
      <c r="A785">
        <v>15.849</v>
      </c>
      <c r="B785" s="1">
        <v>1.409E-9</v>
      </c>
    </row>
    <row r="786" spans="1:2" x14ac:dyDescent="0.3">
      <c r="A786">
        <v>16.666</v>
      </c>
      <c r="B786" s="1">
        <v>6.7669999999999995E-10</v>
      </c>
    </row>
    <row r="787" spans="1:2" x14ac:dyDescent="0.3">
      <c r="A787">
        <v>15.849</v>
      </c>
      <c r="B787" s="1">
        <v>2.646E-10</v>
      </c>
    </row>
    <row r="788" spans="1:2" x14ac:dyDescent="0.3">
      <c r="A788">
        <v>13.481999999999999</v>
      </c>
      <c r="B788" s="1">
        <v>-4.9360000000000003E-10</v>
      </c>
    </row>
    <row r="789" spans="1:2" x14ac:dyDescent="0.3">
      <c r="A789">
        <v>9.798</v>
      </c>
      <c r="B789" s="1">
        <v>-5.862E-10</v>
      </c>
    </row>
    <row r="790" spans="1:2" x14ac:dyDescent="0.3">
      <c r="A790">
        <v>5.1040000000000001</v>
      </c>
      <c r="B790" s="1">
        <v>-7.989E-10</v>
      </c>
    </row>
    <row r="791" spans="1:2" x14ac:dyDescent="0.3">
      <c r="A791" s="1">
        <v>-4.0670000000000002E-5</v>
      </c>
      <c r="B791" s="1">
        <v>-1.2320000000000001E-9</v>
      </c>
    </row>
    <row r="792" spans="1:2" x14ac:dyDescent="0.3">
      <c r="A792">
        <v>-5.1520000000000001</v>
      </c>
      <c r="B792" s="1">
        <v>-1.028E-9</v>
      </c>
    </row>
    <row r="793" spans="1:2" x14ac:dyDescent="0.3">
      <c r="A793">
        <v>-9.8000000000000007</v>
      </c>
      <c r="B793" s="1">
        <v>-1.041E-9</v>
      </c>
    </row>
    <row r="794" spans="1:2" x14ac:dyDescent="0.3">
      <c r="A794">
        <v>-13.484</v>
      </c>
      <c r="B794" s="1">
        <v>-1.035E-9</v>
      </c>
    </row>
    <row r="795" spans="1:2" x14ac:dyDescent="0.3">
      <c r="A795">
        <v>-15.85</v>
      </c>
      <c r="B795" s="1">
        <v>-1.186E-9</v>
      </c>
    </row>
    <row r="796" spans="1:2" x14ac:dyDescent="0.3">
      <c r="A796">
        <v>-16.667000000000002</v>
      </c>
      <c r="B796" s="1">
        <v>-7.1049999999999998E-10</v>
      </c>
    </row>
    <row r="797" spans="1:2" x14ac:dyDescent="0.3">
      <c r="A797">
        <v>-15.849</v>
      </c>
      <c r="B797" s="1">
        <v>-3.1409999999999998E-10</v>
      </c>
    </row>
    <row r="798" spans="1:2" x14ac:dyDescent="0.3">
      <c r="A798">
        <v>-13.484</v>
      </c>
      <c r="B798" s="1">
        <v>1.8249999999999999E-10</v>
      </c>
    </row>
    <row r="799" spans="1:2" x14ac:dyDescent="0.3">
      <c r="A799">
        <v>-9.8000000000000007</v>
      </c>
      <c r="B799" s="1">
        <v>6.1209999999999999E-10</v>
      </c>
    </row>
    <row r="800" spans="1:2" x14ac:dyDescent="0.3">
      <c r="A800">
        <v>-5.1520000000000001</v>
      </c>
      <c r="B800" s="1">
        <v>8.2569999999999995E-10</v>
      </c>
    </row>
    <row r="801" spans="1:2" x14ac:dyDescent="0.3">
      <c r="A801" s="1">
        <v>-6.5370000000000006E-5</v>
      </c>
      <c r="B801" s="1">
        <v>9.906999999999999E-10</v>
      </c>
    </row>
    <row r="802" spans="1:2" x14ac:dyDescent="0.3">
      <c r="A802">
        <v>5.6660000000000004</v>
      </c>
      <c r="B802" s="1">
        <v>9.8230000000000001E-10</v>
      </c>
    </row>
    <row r="803" spans="1:2" x14ac:dyDescent="0.3">
      <c r="A803">
        <v>10.776</v>
      </c>
      <c r="B803" s="1">
        <v>1.535E-9</v>
      </c>
    </row>
    <row r="804" spans="1:2" x14ac:dyDescent="0.3">
      <c r="A804">
        <v>14.833</v>
      </c>
      <c r="B804" s="1">
        <v>4.188E-9</v>
      </c>
    </row>
    <row r="805" spans="1:2" x14ac:dyDescent="0.3">
      <c r="A805">
        <v>17.436</v>
      </c>
      <c r="B805" s="1">
        <v>2.373E-9</v>
      </c>
    </row>
    <row r="806" spans="1:2" x14ac:dyDescent="0.3">
      <c r="A806">
        <v>18.331</v>
      </c>
      <c r="B806" s="1">
        <v>9.1260000000000003E-10</v>
      </c>
    </row>
    <row r="807" spans="1:2" x14ac:dyDescent="0.3">
      <c r="A807">
        <v>17.436</v>
      </c>
      <c r="B807" s="1">
        <v>4.0479999999999999E-10</v>
      </c>
    </row>
    <row r="808" spans="1:2" x14ac:dyDescent="0.3">
      <c r="A808">
        <v>14.833</v>
      </c>
      <c r="B808" s="1">
        <v>-3.1760000000000002E-10</v>
      </c>
    </row>
    <row r="809" spans="1:2" x14ac:dyDescent="0.3">
      <c r="A809">
        <v>10.776</v>
      </c>
      <c r="B809" s="1">
        <v>-2.7599999999999998E-10</v>
      </c>
    </row>
    <row r="810" spans="1:2" x14ac:dyDescent="0.3">
      <c r="A810">
        <v>5.6660000000000004</v>
      </c>
      <c r="B810" s="1">
        <v>-1.1430000000000001E-9</v>
      </c>
    </row>
    <row r="811" spans="1:2" x14ac:dyDescent="0.3">
      <c r="A811" s="1">
        <v>-3.0190000000000001E-5</v>
      </c>
      <c r="B811" s="1">
        <v>-1.318E-9</v>
      </c>
    </row>
    <row r="812" spans="1:2" x14ac:dyDescent="0.3">
      <c r="A812">
        <v>-5.6669999999999998</v>
      </c>
      <c r="B812" s="1">
        <v>-1.188E-9</v>
      </c>
    </row>
    <row r="813" spans="1:2" x14ac:dyDescent="0.3">
      <c r="A813">
        <v>-10.778</v>
      </c>
      <c r="B813" s="1">
        <v>-1.399E-9</v>
      </c>
    </row>
    <row r="814" spans="1:2" x14ac:dyDescent="0.3">
      <c r="A814">
        <v>-14.834</v>
      </c>
      <c r="B814" s="1">
        <v>-1.556E-9</v>
      </c>
    </row>
    <row r="815" spans="1:2" x14ac:dyDescent="0.3">
      <c r="A815">
        <v>-17.437999999999999</v>
      </c>
      <c r="B815" s="1">
        <v>-1.5159999999999999E-9</v>
      </c>
    </row>
    <row r="816" spans="1:2" x14ac:dyDescent="0.3">
      <c r="A816">
        <v>-18.331</v>
      </c>
      <c r="B816" s="1">
        <v>-8.6710000000000004E-10</v>
      </c>
    </row>
    <row r="817" spans="1:2" x14ac:dyDescent="0.3">
      <c r="A817">
        <v>-17.437999999999999</v>
      </c>
      <c r="B817" s="1">
        <v>-7.0190000000000003E-10</v>
      </c>
    </row>
    <row r="818" spans="1:2" x14ac:dyDescent="0.3">
      <c r="A818">
        <v>-14.834</v>
      </c>
      <c r="B818" s="1">
        <v>7.2570000000000001E-11</v>
      </c>
    </row>
    <row r="819" spans="1:2" x14ac:dyDescent="0.3">
      <c r="A819">
        <v>-10.778</v>
      </c>
      <c r="B819" s="1">
        <v>1.1470000000000001E-9</v>
      </c>
    </row>
    <row r="820" spans="1:2" x14ac:dyDescent="0.3">
      <c r="A820">
        <v>-5.6680000000000001</v>
      </c>
      <c r="B820" s="1">
        <v>1.7829999999999999E-9</v>
      </c>
    </row>
    <row r="821" spans="1:2" x14ac:dyDescent="0.3">
      <c r="A821" s="1">
        <v>-6.279E-5</v>
      </c>
      <c r="B821" s="1">
        <v>1.223E-9</v>
      </c>
    </row>
    <row r="822" spans="1:2" x14ac:dyDescent="0.3">
      <c r="A822">
        <v>6.1820000000000004</v>
      </c>
      <c r="B822" s="1">
        <v>1.535E-9</v>
      </c>
    </row>
    <row r="823" spans="1:2" x14ac:dyDescent="0.3">
      <c r="A823">
        <v>11.757999999999999</v>
      </c>
      <c r="B823" s="1">
        <v>4.1590000000000002E-9</v>
      </c>
    </row>
    <row r="824" spans="1:2" x14ac:dyDescent="0.3">
      <c r="A824">
        <v>16.178000000000001</v>
      </c>
      <c r="B824" s="1">
        <v>4.838E-9</v>
      </c>
    </row>
    <row r="825" spans="1:2" x14ac:dyDescent="0.3">
      <c r="A825">
        <v>19.018999999999998</v>
      </c>
      <c r="B825" s="1">
        <v>3.1500000000000001E-9</v>
      </c>
    </row>
    <row r="826" spans="1:2" x14ac:dyDescent="0.3">
      <c r="A826">
        <v>20</v>
      </c>
      <c r="B826" s="1">
        <v>1.099E-9</v>
      </c>
    </row>
    <row r="827" spans="1:2" x14ac:dyDescent="0.3">
      <c r="A827">
        <v>19.018999999999998</v>
      </c>
      <c r="B827" s="1">
        <v>1.7760000000000001E-10</v>
      </c>
    </row>
    <row r="828" spans="1:2" x14ac:dyDescent="0.3">
      <c r="A828">
        <v>16.178000000000001</v>
      </c>
      <c r="B828" s="1">
        <v>-4.0950000000000002E-13</v>
      </c>
    </row>
    <row r="829" spans="1:2" x14ac:dyDescent="0.3">
      <c r="A829">
        <v>11.757999999999999</v>
      </c>
      <c r="B829" s="1">
        <v>-6.0210000000000002E-10</v>
      </c>
    </row>
    <row r="830" spans="1:2" x14ac:dyDescent="0.3">
      <c r="A830">
        <v>6.1820000000000004</v>
      </c>
      <c r="B830" s="1">
        <v>-1.0999999999999999E-9</v>
      </c>
    </row>
    <row r="831" spans="1:2" x14ac:dyDescent="0.3">
      <c r="A831" s="1">
        <v>-4.227E-5</v>
      </c>
      <c r="B831" s="1">
        <v>-1.068E-9</v>
      </c>
    </row>
    <row r="832" spans="1:2" x14ac:dyDescent="0.3">
      <c r="A832">
        <v>-6.1840000000000002</v>
      </c>
      <c r="B832" s="1">
        <v>-1.599E-9</v>
      </c>
    </row>
    <row r="833" spans="1:2" x14ac:dyDescent="0.3">
      <c r="A833">
        <v>-11.759</v>
      </c>
      <c r="B833" s="1">
        <v>-1.7470000000000001E-9</v>
      </c>
    </row>
    <row r="834" spans="1:2" x14ac:dyDescent="0.3">
      <c r="A834">
        <v>-16.18</v>
      </c>
      <c r="B834" s="1">
        <v>-1.349E-9</v>
      </c>
    </row>
    <row r="835" spans="1:2" x14ac:dyDescent="0.3">
      <c r="A835">
        <v>-19.018999999999998</v>
      </c>
      <c r="B835" s="1">
        <v>-1.1349999999999999E-9</v>
      </c>
    </row>
    <row r="836" spans="1:2" x14ac:dyDescent="0.3">
      <c r="A836">
        <v>-20.001999999999999</v>
      </c>
      <c r="B836" s="1">
        <v>-1.275E-9</v>
      </c>
    </row>
    <row r="837" spans="1:2" x14ac:dyDescent="0.3">
      <c r="A837">
        <v>-19.018999999999998</v>
      </c>
      <c r="B837" s="1">
        <v>-6.4139999999999998E-10</v>
      </c>
    </row>
    <row r="838" spans="1:2" x14ac:dyDescent="0.3">
      <c r="A838">
        <v>-16.18</v>
      </c>
      <c r="B838" s="1">
        <v>3.0430000000000002E-10</v>
      </c>
    </row>
    <row r="839" spans="1:2" x14ac:dyDescent="0.3">
      <c r="A839">
        <v>-11.759</v>
      </c>
      <c r="B839" s="1">
        <v>9.6890000000000004E-10</v>
      </c>
    </row>
    <row r="840" spans="1:2" x14ac:dyDescent="0.3">
      <c r="A840">
        <v>-6.1840000000000002</v>
      </c>
      <c r="B840" s="1">
        <v>4.2489999999999997E-9</v>
      </c>
    </row>
    <row r="841" spans="1:2" x14ac:dyDescent="0.3">
      <c r="A841" s="1">
        <v>-7.0759999999999993E-5</v>
      </c>
      <c r="B841" s="1">
        <v>5.1890000000000002E-9</v>
      </c>
    </row>
    <row r="842" spans="1:2" x14ac:dyDescent="0.3">
      <c r="A842">
        <v>6.6980000000000004</v>
      </c>
      <c r="B842" s="1">
        <v>5.4139999999999997E-9</v>
      </c>
    </row>
    <row r="843" spans="1:2" x14ac:dyDescent="0.3">
      <c r="A843">
        <v>12.734999999999999</v>
      </c>
      <c r="B843" s="1">
        <v>6.305E-9</v>
      </c>
    </row>
    <row r="844" spans="1:2" x14ac:dyDescent="0.3">
      <c r="A844">
        <v>17.529</v>
      </c>
      <c r="B844" s="1">
        <v>5.1190000000000002E-9</v>
      </c>
    </row>
    <row r="845" spans="1:2" x14ac:dyDescent="0.3">
      <c r="A845">
        <v>20.603999999999999</v>
      </c>
      <c r="B845" s="1">
        <v>3.2960000000000002E-9</v>
      </c>
    </row>
    <row r="846" spans="1:2" x14ac:dyDescent="0.3">
      <c r="A846">
        <v>21.673999999999999</v>
      </c>
      <c r="B846" s="1">
        <v>9.2910000000000003E-10</v>
      </c>
    </row>
    <row r="847" spans="1:2" x14ac:dyDescent="0.3">
      <c r="A847">
        <v>20.603999999999999</v>
      </c>
      <c r="B847" s="1">
        <v>3.7579999999999998E-10</v>
      </c>
    </row>
    <row r="848" spans="1:2" x14ac:dyDescent="0.3">
      <c r="A848">
        <v>17.529</v>
      </c>
      <c r="B848" s="1">
        <v>-4.0340000000000002E-10</v>
      </c>
    </row>
    <row r="849" spans="1:2" x14ac:dyDescent="0.3">
      <c r="A849">
        <v>12.734999999999999</v>
      </c>
      <c r="B849" s="1">
        <v>-8.8239999999999997E-10</v>
      </c>
    </row>
    <row r="850" spans="1:2" x14ac:dyDescent="0.3">
      <c r="A850">
        <v>6.6980000000000004</v>
      </c>
      <c r="B850" s="1">
        <v>-1.0890000000000001E-9</v>
      </c>
    </row>
    <row r="851" spans="1:2" x14ac:dyDescent="0.3">
      <c r="A851" s="1">
        <v>-3.9759999999999999E-5</v>
      </c>
      <c r="B851" s="1">
        <v>-1.4849999999999999E-9</v>
      </c>
    </row>
    <row r="852" spans="1:2" x14ac:dyDescent="0.3">
      <c r="A852">
        <v>-6.7</v>
      </c>
      <c r="B852" s="1">
        <v>-1.5920000000000001E-9</v>
      </c>
    </row>
    <row r="853" spans="1:2" x14ac:dyDescent="0.3">
      <c r="A853">
        <v>-12.737</v>
      </c>
      <c r="B853" s="1">
        <v>-1.668E-9</v>
      </c>
    </row>
    <row r="854" spans="1:2" x14ac:dyDescent="0.3">
      <c r="A854">
        <v>-17.530999999999999</v>
      </c>
      <c r="B854" s="1">
        <v>-1.7410000000000001E-9</v>
      </c>
    </row>
    <row r="855" spans="1:2" x14ac:dyDescent="0.3">
      <c r="A855">
        <v>-20.606000000000002</v>
      </c>
      <c r="B855" s="1">
        <v>-1.5300000000000001E-9</v>
      </c>
    </row>
    <row r="856" spans="1:2" x14ac:dyDescent="0.3">
      <c r="A856">
        <v>-21.753</v>
      </c>
      <c r="B856" s="1">
        <v>-6.3480000000000002E-10</v>
      </c>
    </row>
    <row r="857" spans="1:2" x14ac:dyDescent="0.3">
      <c r="A857">
        <v>-20.606000000000002</v>
      </c>
      <c r="B857" s="1">
        <v>-5.5479999999999999E-10</v>
      </c>
    </row>
    <row r="858" spans="1:2" x14ac:dyDescent="0.3">
      <c r="A858">
        <v>-17.530999999999999</v>
      </c>
      <c r="B858" s="1">
        <v>1.3049999999999999E-10</v>
      </c>
    </row>
    <row r="859" spans="1:2" x14ac:dyDescent="0.3">
      <c r="A859">
        <v>-12.737</v>
      </c>
      <c r="B859" s="1">
        <v>2.3779999999999999E-9</v>
      </c>
    </row>
    <row r="860" spans="1:2" x14ac:dyDescent="0.3">
      <c r="A860">
        <v>-6.7</v>
      </c>
      <c r="B860" s="1">
        <v>4.7760000000000001E-9</v>
      </c>
    </row>
    <row r="861" spans="1:2" x14ac:dyDescent="0.3">
      <c r="A861" s="1">
        <v>-7.1899999999999999E-5</v>
      </c>
      <c r="B861" s="1">
        <v>5.423E-9</v>
      </c>
    </row>
    <row r="862" spans="1:2" x14ac:dyDescent="0.3">
      <c r="A862">
        <v>7.2119999999999997</v>
      </c>
      <c r="B862" s="1">
        <v>4.2899999999999999E-9</v>
      </c>
    </row>
    <row r="863" spans="1:2" x14ac:dyDescent="0.3">
      <c r="A863">
        <v>13.715</v>
      </c>
      <c r="B863" s="1">
        <v>6.8720000000000003E-9</v>
      </c>
    </row>
    <row r="864" spans="1:2" x14ac:dyDescent="0.3">
      <c r="A864">
        <v>18.875</v>
      </c>
      <c r="B864" s="1">
        <v>5.938E-9</v>
      </c>
    </row>
    <row r="865" spans="1:2" x14ac:dyDescent="0.3">
      <c r="A865">
        <v>22.27</v>
      </c>
      <c r="B865" s="1">
        <v>2.1660000000000002E-9</v>
      </c>
    </row>
    <row r="866" spans="1:2" x14ac:dyDescent="0.3">
      <c r="A866">
        <v>23.369</v>
      </c>
      <c r="B866" s="1">
        <v>1.537E-9</v>
      </c>
    </row>
    <row r="867" spans="1:2" x14ac:dyDescent="0.3">
      <c r="A867">
        <v>22.271999999999998</v>
      </c>
      <c r="B867" s="1">
        <v>9.4530000000000003E-10</v>
      </c>
    </row>
    <row r="868" spans="1:2" x14ac:dyDescent="0.3">
      <c r="A868">
        <v>18.873000000000001</v>
      </c>
      <c r="B868" s="1">
        <v>6.526E-10</v>
      </c>
    </row>
    <row r="869" spans="1:2" x14ac:dyDescent="0.3">
      <c r="A869">
        <v>13.715</v>
      </c>
      <c r="B869" s="1">
        <v>-4.3370000000000001E-10</v>
      </c>
    </row>
    <row r="870" spans="1:2" x14ac:dyDescent="0.3">
      <c r="A870">
        <v>7.2119999999999997</v>
      </c>
      <c r="B870" s="1">
        <v>-1.2010000000000001E-9</v>
      </c>
    </row>
    <row r="871" spans="1:2" x14ac:dyDescent="0.3">
      <c r="A871" s="1">
        <v>-3.4060000000000003E-5</v>
      </c>
      <c r="B871" s="1">
        <v>-1.515E-9</v>
      </c>
    </row>
    <row r="872" spans="1:2" x14ac:dyDescent="0.3">
      <c r="A872">
        <v>-7.2140000000000004</v>
      </c>
      <c r="B872" s="1">
        <v>-1.494E-9</v>
      </c>
    </row>
    <row r="873" spans="1:2" x14ac:dyDescent="0.3">
      <c r="A873">
        <v>-13.715</v>
      </c>
      <c r="B873" s="1">
        <v>-1.854E-9</v>
      </c>
    </row>
    <row r="874" spans="1:2" x14ac:dyDescent="0.3">
      <c r="A874">
        <v>-18.875</v>
      </c>
      <c r="B874" s="1">
        <v>-2.152E-9</v>
      </c>
    </row>
    <row r="875" spans="1:2" x14ac:dyDescent="0.3">
      <c r="A875">
        <v>-22.292999999999999</v>
      </c>
      <c r="B875" s="1">
        <v>-1.291E-9</v>
      </c>
    </row>
    <row r="876" spans="1:2" x14ac:dyDescent="0.3">
      <c r="A876">
        <v>-23.446999999999999</v>
      </c>
      <c r="B876" s="1">
        <v>-1.6689999999999999E-9</v>
      </c>
    </row>
    <row r="877" spans="1:2" x14ac:dyDescent="0.3">
      <c r="A877">
        <v>-22.294</v>
      </c>
      <c r="B877" s="1">
        <v>-5.2460000000000003E-10</v>
      </c>
    </row>
    <row r="878" spans="1:2" x14ac:dyDescent="0.3">
      <c r="A878">
        <v>-18.875</v>
      </c>
      <c r="B878" s="1">
        <v>-2.025E-10</v>
      </c>
    </row>
    <row r="879" spans="1:2" x14ac:dyDescent="0.3">
      <c r="A879">
        <v>-13.715</v>
      </c>
      <c r="B879" s="1">
        <v>6.3380000000000002E-10</v>
      </c>
    </row>
    <row r="880" spans="1:2" x14ac:dyDescent="0.3">
      <c r="A880">
        <v>-7.2140000000000004</v>
      </c>
      <c r="B880" s="1">
        <v>1.508E-9</v>
      </c>
    </row>
    <row r="881" spans="1:2" x14ac:dyDescent="0.3">
      <c r="A881" s="1">
        <v>-6.9319999999999994E-5</v>
      </c>
      <c r="B881" s="1">
        <v>2.0099999999999999E-9</v>
      </c>
    </row>
    <row r="882" spans="1:2" x14ac:dyDescent="0.3">
      <c r="A882">
        <v>7.7249999999999996</v>
      </c>
      <c r="B882" s="1">
        <v>1.827E-9</v>
      </c>
    </row>
    <row r="883" spans="1:2" x14ac:dyDescent="0.3">
      <c r="A883">
        <v>14.696999999999999</v>
      </c>
      <c r="B883" s="1">
        <v>2.0569999999999998E-9</v>
      </c>
    </row>
    <row r="884" spans="1:2" x14ac:dyDescent="0.3">
      <c r="A884">
        <v>20.225000000000001</v>
      </c>
      <c r="B884" s="1">
        <v>1.777E-9</v>
      </c>
    </row>
    <row r="885" spans="1:2" x14ac:dyDescent="0.3">
      <c r="A885">
        <v>23.82</v>
      </c>
      <c r="B885" s="1">
        <v>2.1769999999999998E-9</v>
      </c>
    </row>
    <row r="886" spans="1:2" x14ac:dyDescent="0.3">
      <c r="A886">
        <v>25.079000000000001</v>
      </c>
      <c r="B886" s="1">
        <v>4.4260000000000002E-9</v>
      </c>
    </row>
    <row r="887" spans="1:2" x14ac:dyDescent="0.3">
      <c r="A887">
        <v>23.82</v>
      </c>
      <c r="B887" s="1">
        <v>3.0589999999999999E-9</v>
      </c>
    </row>
    <row r="888" spans="1:2" x14ac:dyDescent="0.3">
      <c r="A888">
        <v>20.225000000000001</v>
      </c>
      <c r="B888" s="1">
        <v>1.244E-9</v>
      </c>
    </row>
    <row r="889" spans="1:2" x14ac:dyDescent="0.3">
      <c r="A889">
        <v>14.696999999999999</v>
      </c>
      <c r="B889" s="1">
        <v>-4.1149999999999997E-10</v>
      </c>
    </row>
    <row r="890" spans="1:2" x14ac:dyDescent="0.3">
      <c r="A890">
        <v>7.7249999999999996</v>
      </c>
      <c r="B890" s="1">
        <v>-1.231E-9</v>
      </c>
    </row>
    <row r="891" spans="1:2" x14ac:dyDescent="0.3">
      <c r="A891" s="1">
        <v>-3.748E-5</v>
      </c>
      <c r="B891" s="1">
        <v>-1.7229999999999999E-9</v>
      </c>
    </row>
    <row r="892" spans="1:2" x14ac:dyDescent="0.3">
      <c r="A892">
        <v>-7.7270000000000003</v>
      </c>
      <c r="B892" s="1">
        <v>-1.873E-9</v>
      </c>
    </row>
    <row r="893" spans="1:2" x14ac:dyDescent="0.3">
      <c r="A893">
        <v>-14.696999999999999</v>
      </c>
      <c r="B893" s="1">
        <v>-2.1409999999999999E-9</v>
      </c>
    </row>
    <row r="894" spans="1:2" x14ac:dyDescent="0.3">
      <c r="A894">
        <v>-20.225999999999999</v>
      </c>
      <c r="B894" s="1">
        <v>-2.0080000000000001E-9</v>
      </c>
    </row>
    <row r="895" spans="1:2" x14ac:dyDescent="0.3">
      <c r="A895">
        <v>-23.952000000000002</v>
      </c>
      <c r="B895" s="1">
        <v>-1.055E-9</v>
      </c>
    </row>
    <row r="896" spans="1:2" x14ac:dyDescent="0.3">
      <c r="A896">
        <v>-25.103999999999999</v>
      </c>
      <c r="B896" s="1">
        <v>-1.4229999999999999E-9</v>
      </c>
    </row>
    <row r="897" spans="1:2" x14ac:dyDescent="0.3">
      <c r="A897">
        <v>-23.896999999999998</v>
      </c>
      <c r="B897" s="1">
        <v>-5.5239999999999997E-10</v>
      </c>
    </row>
    <row r="898" spans="1:2" x14ac:dyDescent="0.3">
      <c r="A898">
        <v>-20.225000000000001</v>
      </c>
      <c r="B898" s="1">
        <v>-6.419E-11</v>
      </c>
    </row>
    <row r="899" spans="1:2" x14ac:dyDescent="0.3">
      <c r="A899">
        <v>-14.698</v>
      </c>
      <c r="B899" s="1">
        <v>6.5600000000000001E-10</v>
      </c>
    </row>
    <row r="900" spans="1:2" x14ac:dyDescent="0.3">
      <c r="A900">
        <v>-7.7270000000000003</v>
      </c>
      <c r="B900" s="1">
        <v>1.4080000000000001E-9</v>
      </c>
    </row>
    <row r="901" spans="1:2" x14ac:dyDescent="0.3">
      <c r="A901" s="1">
        <v>-6.5599999999999995E-5</v>
      </c>
      <c r="B901" s="1">
        <v>1.8640000000000002E-9</v>
      </c>
    </row>
    <row r="902" spans="1:2" x14ac:dyDescent="0.3">
      <c r="A902" s="1">
        <v>-7.0160000000000006E-5</v>
      </c>
      <c r="B902" s="1">
        <v>1.6319999999999999E-10</v>
      </c>
    </row>
    <row r="903" spans="1:2" x14ac:dyDescent="0.3">
      <c r="A903" s="1">
        <v>-6.6429999999999999E-5</v>
      </c>
      <c r="B903" s="1">
        <v>-9.3520000000000004E-11</v>
      </c>
    </row>
    <row r="904" spans="1:2" x14ac:dyDescent="0.3">
      <c r="A904" s="1">
        <v>-7.4339999999999996E-5</v>
      </c>
      <c r="B904" s="1">
        <v>-8.6530000000000004E-12</v>
      </c>
    </row>
    <row r="905" spans="1:2" x14ac:dyDescent="0.3">
      <c r="A905" s="1">
        <v>-7.2360000000000005E-5</v>
      </c>
      <c r="B905" s="1">
        <v>-2.7090000000000002E-10</v>
      </c>
    </row>
    <row r="906" spans="1:2" x14ac:dyDescent="0.3">
      <c r="A906" s="1">
        <v>-6.8109999999999997E-5</v>
      </c>
      <c r="B906" s="1">
        <v>8.2479999999999996E-11</v>
      </c>
    </row>
    <row r="907" spans="1:2" x14ac:dyDescent="0.3">
      <c r="A907" s="1">
        <v>-7.1299999999999998E-5</v>
      </c>
      <c r="B907" s="1">
        <v>-1.096E-10</v>
      </c>
    </row>
    <row r="908" spans="1:2" x14ac:dyDescent="0.3">
      <c r="A908" s="1">
        <v>-7.1219999999999999E-5</v>
      </c>
      <c r="B908" s="1">
        <v>-1.7239999999999999E-10</v>
      </c>
    </row>
    <row r="909" spans="1:2" x14ac:dyDescent="0.3">
      <c r="A909" s="1">
        <v>-7.0080000000000007E-5</v>
      </c>
      <c r="B909" s="1">
        <v>-1.4769999999999999E-10</v>
      </c>
    </row>
    <row r="910" spans="1:2" x14ac:dyDescent="0.3">
      <c r="A910" s="1">
        <v>-7.3880000000000004E-5</v>
      </c>
      <c r="B910" s="1">
        <v>-1.757E-10</v>
      </c>
    </row>
    <row r="911" spans="1:2" x14ac:dyDescent="0.3">
      <c r="A911" s="1">
        <v>-7.114E-5</v>
      </c>
      <c r="B911" s="1">
        <v>-4.4909999999999998E-10</v>
      </c>
    </row>
    <row r="912" spans="1:2" x14ac:dyDescent="0.3">
      <c r="A912" s="1">
        <v>-6.9549999999999996E-5</v>
      </c>
      <c r="B912" s="1">
        <v>-1.1879999999999999E-10</v>
      </c>
    </row>
    <row r="913" spans="1:2" x14ac:dyDescent="0.3">
      <c r="A913" s="1">
        <v>-6.8330000000000005E-5</v>
      </c>
      <c r="B913" s="1">
        <v>-1.6909999999999999E-10</v>
      </c>
    </row>
    <row r="914" spans="1:2" x14ac:dyDescent="0.3">
      <c r="A914" s="1">
        <v>-7.1979999999999999E-5</v>
      </c>
      <c r="B914" s="1">
        <v>-5.9069999999999996E-11</v>
      </c>
    </row>
    <row r="915" spans="1:2" x14ac:dyDescent="0.3">
      <c r="A915" s="1">
        <v>-6.6210000000000005E-5</v>
      </c>
      <c r="B915" s="1">
        <v>-1.7760000000000001E-10</v>
      </c>
    </row>
    <row r="916" spans="1:2" x14ac:dyDescent="0.3">
      <c r="A916" s="1">
        <v>-6.8180000000000001E-5</v>
      </c>
      <c r="B916" s="1">
        <v>-5.2990000000000003E-11</v>
      </c>
    </row>
    <row r="917" spans="1:2" x14ac:dyDescent="0.3">
      <c r="A917" s="1">
        <v>-7.1520000000000006E-5</v>
      </c>
      <c r="B917" s="1">
        <v>-1.51E-10</v>
      </c>
    </row>
    <row r="918" spans="1:2" x14ac:dyDescent="0.3">
      <c r="A918" s="1">
        <v>-6.7949999999999998E-5</v>
      </c>
      <c r="B918" s="1">
        <v>5.1750000000000001E-12</v>
      </c>
    </row>
    <row r="919" spans="1:2" x14ac:dyDescent="0.3">
      <c r="A919" s="1">
        <v>-7.7529999999999998E-5</v>
      </c>
      <c r="B919" s="1">
        <v>-9.6489999999999995E-11</v>
      </c>
    </row>
    <row r="920" spans="1:2" x14ac:dyDescent="0.3">
      <c r="A920" s="1">
        <v>-7.5779999999999996E-5</v>
      </c>
      <c r="B920" s="1">
        <v>-1.603E-10</v>
      </c>
    </row>
    <row r="921" spans="1:2" x14ac:dyDescent="0.3">
      <c r="A921" s="1">
        <v>-6.3170000000000007E-5</v>
      </c>
      <c r="B921" s="1">
        <v>-1.4370000000000001E-10</v>
      </c>
    </row>
    <row r="922" spans="1:2" x14ac:dyDescent="0.3">
      <c r="A922" s="1">
        <v>-7.1680000000000005E-5</v>
      </c>
      <c r="B922" s="1">
        <v>-8.6150000000000008E-12</v>
      </c>
    </row>
    <row r="923" spans="1:2" x14ac:dyDescent="0.3">
      <c r="A923" s="1">
        <v>-7.6840000000000003E-5</v>
      </c>
      <c r="B923" s="1">
        <v>-1.2080000000000001E-10</v>
      </c>
    </row>
    <row r="924" spans="1:2" x14ac:dyDescent="0.3">
      <c r="A924" s="1">
        <v>-7.3650000000000001E-5</v>
      </c>
      <c r="B924" s="1">
        <v>-2.3559999999999999E-10</v>
      </c>
    </row>
    <row r="925" spans="1:2" x14ac:dyDescent="0.3">
      <c r="A925" s="1">
        <v>-6.9629999999999996E-5</v>
      </c>
      <c r="B925" s="1">
        <v>-4.653E-11</v>
      </c>
    </row>
    <row r="926" spans="1:2" x14ac:dyDescent="0.3">
      <c r="A926" s="1">
        <v>-7.8590000000000005E-5</v>
      </c>
      <c r="B926" s="1">
        <v>-2.3759999999999999E-10</v>
      </c>
    </row>
    <row r="927" spans="1:2" x14ac:dyDescent="0.3">
      <c r="A927" s="1">
        <v>-6.8029999999999997E-5</v>
      </c>
      <c r="B927" s="1">
        <v>-2.8849999999999999E-10</v>
      </c>
    </row>
    <row r="928" spans="1:2" x14ac:dyDescent="0.3">
      <c r="A928" s="1">
        <v>-7.1979999999999999E-5</v>
      </c>
      <c r="B928" s="1">
        <v>-1.8550000000000001E-10</v>
      </c>
    </row>
    <row r="929" spans="1:2" x14ac:dyDescent="0.3">
      <c r="A929" s="1">
        <v>-7.3650000000000001E-5</v>
      </c>
      <c r="B929" s="1">
        <v>6.4400000000000005E-11</v>
      </c>
    </row>
    <row r="930" spans="1:2" x14ac:dyDescent="0.3">
      <c r="A930" s="1">
        <v>-7.1899999999999999E-5</v>
      </c>
      <c r="B930" s="1">
        <v>-2.7989999999999998E-10</v>
      </c>
    </row>
    <row r="931" spans="1:2" x14ac:dyDescent="0.3">
      <c r="A931" s="1">
        <v>-7.2130000000000002E-5</v>
      </c>
      <c r="B931" s="1">
        <v>-2.3659999999999999E-10</v>
      </c>
    </row>
    <row r="932" spans="1:2" x14ac:dyDescent="0.3">
      <c r="A932" s="1">
        <v>-6.8639999999999993E-5</v>
      </c>
      <c r="B932" s="1">
        <v>-1.9329999999999999E-10</v>
      </c>
    </row>
    <row r="933" spans="1:2" x14ac:dyDescent="0.3">
      <c r="A933" s="1">
        <v>-6.1420000000000005E-5</v>
      </c>
      <c r="B933" s="1">
        <v>-3.2279999999999997E-11</v>
      </c>
    </row>
    <row r="934" spans="1:2" x14ac:dyDescent="0.3">
      <c r="A934" s="1">
        <v>-6.02E-5</v>
      </c>
      <c r="B934" s="1">
        <v>-1.074E-10</v>
      </c>
    </row>
    <row r="935" spans="1:2" x14ac:dyDescent="0.3">
      <c r="A935" s="1">
        <v>-7.2970000000000001E-5</v>
      </c>
      <c r="B935" s="1">
        <v>-1.0699999999999999E-11</v>
      </c>
    </row>
    <row r="936" spans="1:2" x14ac:dyDescent="0.3">
      <c r="A936" s="1">
        <v>-7.4179999999999998E-5</v>
      </c>
      <c r="B936" s="1">
        <v>-2.513E-10</v>
      </c>
    </row>
    <row r="937" spans="1:2" x14ac:dyDescent="0.3">
      <c r="A937" s="1">
        <v>-6.2710000000000001E-5</v>
      </c>
      <c r="B937" s="1">
        <v>-3.3939999999999999E-10</v>
      </c>
    </row>
    <row r="938" spans="1:2" x14ac:dyDescent="0.3">
      <c r="A938" s="1">
        <v>-6.5900000000000003E-5</v>
      </c>
      <c r="B938" s="1">
        <v>-2.0330000000000001E-10</v>
      </c>
    </row>
    <row r="939" spans="1:2" x14ac:dyDescent="0.3">
      <c r="A939" s="1">
        <v>-6.7189999999999999E-5</v>
      </c>
      <c r="B939" s="1">
        <v>-2.4079999999999999E-10</v>
      </c>
    </row>
    <row r="940" spans="1:2" x14ac:dyDescent="0.3">
      <c r="A940" s="1">
        <v>-6.2100000000000005E-5</v>
      </c>
      <c r="B940" s="1">
        <v>2.1610000000000001E-10</v>
      </c>
    </row>
    <row r="941" spans="1:2" x14ac:dyDescent="0.3">
      <c r="A941" s="1">
        <v>-7.2819999999999997E-5</v>
      </c>
      <c r="B941" s="1">
        <v>1.315E-11</v>
      </c>
    </row>
    <row r="942" spans="1:2" x14ac:dyDescent="0.3">
      <c r="A942" s="1">
        <v>-6.826E-5</v>
      </c>
      <c r="B942" s="1">
        <v>-2.6559999999999999E-10</v>
      </c>
    </row>
    <row r="943" spans="1:2" x14ac:dyDescent="0.3">
      <c r="A943" s="1">
        <v>-7.2819999999999997E-5</v>
      </c>
      <c r="B943" s="1">
        <v>-2.0709999999999999E-10</v>
      </c>
    </row>
    <row r="944" spans="1:2" x14ac:dyDescent="0.3">
      <c r="A944" s="1">
        <v>-7.1069999999999995E-5</v>
      </c>
      <c r="B944" s="1">
        <v>-2.8250000000000001E-10</v>
      </c>
    </row>
    <row r="945" spans="1:2" x14ac:dyDescent="0.3">
      <c r="A945" s="1">
        <v>-7.2970000000000001E-5</v>
      </c>
      <c r="B945" s="1">
        <v>-9.0259999999999994E-11</v>
      </c>
    </row>
    <row r="946" spans="1:2" x14ac:dyDescent="0.3">
      <c r="A946" s="1">
        <v>-7.0840000000000006E-5</v>
      </c>
      <c r="B946" s="1">
        <v>-7.2290000000000003E-11</v>
      </c>
    </row>
    <row r="947" spans="1:2" x14ac:dyDescent="0.3">
      <c r="A947" s="1">
        <v>-6.355E-5</v>
      </c>
      <c r="B947" s="1">
        <v>5.1219999999999999E-11</v>
      </c>
    </row>
    <row r="948" spans="1:2" x14ac:dyDescent="0.3">
      <c r="A948" s="1">
        <v>-6.3089999999999994E-5</v>
      </c>
      <c r="B948" s="1">
        <v>-9.5230000000000004E-11</v>
      </c>
    </row>
    <row r="949" spans="1:2" x14ac:dyDescent="0.3">
      <c r="A949" s="1">
        <v>-7.1899999999999999E-5</v>
      </c>
      <c r="B949" s="1">
        <v>-4.391E-11</v>
      </c>
    </row>
    <row r="950" spans="1:2" x14ac:dyDescent="0.3">
      <c r="A950" s="1">
        <v>-6.2860000000000005E-5</v>
      </c>
      <c r="B950" s="1">
        <v>-6.9819999999999998E-11</v>
      </c>
    </row>
    <row r="951" spans="1:2" x14ac:dyDescent="0.3">
      <c r="A951" s="1">
        <v>-6.9930000000000003E-5</v>
      </c>
      <c r="B951" s="1">
        <v>-1.2610000000000001E-10</v>
      </c>
    </row>
    <row r="952" spans="1:2" x14ac:dyDescent="0.3">
      <c r="A952" s="1">
        <v>-6.2180000000000004E-5</v>
      </c>
      <c r="B952" s="1">
        <v>1.0030000000000001E-10</v>
      </c>
    </row>
    <row r="953" spans="1:2" x14ac:dyDescent="0.3">
      <c r="A953" s="1">
        <v>-6.7799999999999995E-5</v>
      </c>
      <c r="B953" s="1">
        <v>-2.02E-10</v>
      </c>
    </row>
    <row r="954" spans="1:2" x14ac:dyDescent="0.3">
      <c r="A954" s="1">
        <v>-6.6810000000000006E-5</v>
      </c>
      <c r="B954" s="1">
        <v>-2.5820000000000001E-11</v>
      </c>
    </row>
    <row r="955" spans="1:2" x14ac:dyDescent="0.3">
      <c r="A955" s="1">
        <v>-7.3499999999999998E-5</v>
      </c>
      <c r="B955" s="1">
        <v>-1.902E-10</v>
      </c>
    </row>
    <row r="956" spans="1:2" x14ac:dyDescent="0.3">
      <c r="A956" s="1">
        <v>-8.0340000000000007E-5</v>
      </c>
      <c r="B956" s="1">
        <v>-2.887E-10</v>
      </c>
    </row>
    <row r="957" spans="1:2" x14ac:dyDescent="0.3">
      <c r="A957" s="1">
        <v>-6.9779999999999999E-5</v>
      </c>
      <c r="B957" s="1">
        <v>-5.9789999999999995E-11</v>
      </c>
    </row>
    <row r="958" spans="1:2" x14ac:dyDescent="0.3">
      <c r="A958" s="1">
        <v>-6.1110000000000003E-5</v>
      </c>
      <c r="B958" s="1">
        <v>1.011E-11</v>
      </c>
    </row>
    <row r="959" spans="1:2" x14ac:dyDescent="0.3">
      <c r="A959" s="1">
        <v>-6.5599999999999995E-5</v>
      </c>
      <c r="B959" s="1">
        <v>-2.4299999999999999E-10</v>
      </c>
    </row>
    <row r="960" spans="1:2" x14ac:dyDescent="0.3">
      <c r="A960" s="1">
        <v>-6.491E-5</v>
      </c>
      <c r="B960" s="1">
        <v>-3.5470000000000001E-11</v>
      </c>
    </row>
    <row r="961" spans="1:2" x14ac:dyDescent="0.3">
      <c r="A961" s="1">
        <v>-6.1489999999999996E-5</v>
      </c>
      <c r="B961" s="1">
        <v>-1.0399999999999999E-11</v>
      </c>
    </row>
    <row r="962" spans="1:2" x14ac:dyDescent="0.3">
      <c r="A962" s="1">
        <v>-6.7119999999999994E-5</v>
      </c>
      <c r="B962" s="1">
        <v>9.4790000000000003E-11</v>
      </c>
    </row>
    <row r="963" spans="1:2" x14ac:dyDescent="0.3">
      <c r="A963" s="1">
        <v>-6.9400000000000006E-5</v>
      </c>
      <c r="B963" s="1">
        <v>1.735E-10</v>
      </c>
    </row>
    <row r="964" spans="1:2" x14ac:dyDescent="0.3">
      <c r="A964" s="1">
        <v>-6.7119999999999994E-5</v>
      </c>
      <c r="B964" s="1">
        <v>-2.1839999999999999E-10</v>
      </c>
    </row>
    <row r="965" spans="1:2" x14ac:dyDescent="0.3">
      <c r="A965" s="1">
        <v>-7.7070000000000006E-5</v>
      </c>
      <c r="B965" s="1">
        <v>-1.6630000000000001E-12</v>
      </c>
    </row>
    <row r="966" spans="1:2" x14ac:dyDescent="0.3">
      <c r="A966" s="1">
        <v>-6.6589999999999998E-5</v>
      </c>
      <c r="B966" s="1">
        <v>-1.757E-10</v>
      </c>
    </row>
    <row r="967" spans="1:2" x14ac:dyDescent="0.3">
      <c r="A967" s="1">
        <v>-6.5519999999999996E-5</v>
      </c>
      <c r="B967" s="1">
        <v>-1.811E-10</v>
      </c>
    </row>
    <row r="968" spans="1:2" x14ac:dyDescent="0.3">
      <c r="A968" s="1">
        <v>-7.0309999999999996E-5</v>
      </c>
      <c r="B968" s="1">
        <v>-2.235E-10</v>
      </c>
    </row>
    <row r="969" spans="1:2" x14ac:dyDescent="0.3">
      <c r="A969" s="1">
        <v>-7.0840000000000006E-5</v>
      </c>
      <c r="B969" s="1">
        <v>-2.1619999999999999E-10</v>
      </c>
    </row>
    <row r="970" spans="1:2" x14ac:dyDescent="0.3">
      <c r="A970" s="1">
        <v>-7.038E-5</v>
      </c>
      <c r="B970" s="1">
        <v>-1.2309999999999999E-10</v>
      </c>
    </row>
    <row r="971" spans="1:2" x14ac:dyDescent="0.3">
      <c r="A971" s="1">
        <v>-7.3269999999999995E-5</v>
      </c>
      <c r="B971" s="1">
        <v>1.607E-10</v>
      </c>
    </row>
    <row r="972" spans="1:2" x14ac:dyDescent="0.3">
      <c r="A972" s="1">
        <v>-7.8059999999999995E-5</v>
      </c>
      <c r="B972" s="1">
        <v>-3.7220000000000002E-11</v>
      </c>
    </row>
    <row r="973" spans="1:2" x14ac:dyDescent="0.3">
      <c r="A973" s="1">
        <v>-7.6080000000000003E-5</v>
      </c>
      <c r="B973" s="1">
        <v>1.119E-10</v>
      </c>
    </row>
    <row r="974" spans="1:2" x14ac:dyDescent="0.3">
      <c r="A974" s="1">
        <v>-7.9660000000000006E-5</v>
      </c>
      <c r="B974" s="1">
        <v>-1.387E-10</v>
      </c>
    </row>
    <row r="975" spans="1:2" x14ac:dyDescent="0.3">
      <c r="A975" s="1">
        <v>-7.114E-5</v>
      </c>
      <c r="B975" s="1">
        <v>-1.7049999999999999E-11</v>
      </c>
    </row>
    <row r="976" spans="1:2" x14ac:dyDescent="0.3">
      <c r="A976" s="1">
        <v>-6.0579999999999999E-5</v>
      </c>
      <c r="B976" s="1">
        <v>-9.0410000000000001E-11</v>
      </c>
    </row>
    <row r="977" spans="1:2" x14ac:dyDescent="0.3">
      <c r="A977" s="1">
        <v>-5.6400000000000002E-5</v>
      </c>
      <c r="B977" s="1">
        <v>-1.237E-10</v>
      </c>
    </row>
    <row r="978" spans="1:2" x14ac:dyDescent="0.3">
      <c r="A978" s="1">
        <v>-6.7730000000000004E-5</v>
      </c>
      <c r="B978" s="1">
        <v>3.834E-11</v>
      </c>
    </row>
    <row r="979" spans="1:2" x14ac:dyDescent="0.3">
      <c r="A979" s="1">
        <v>-7.2970000000000001E-5</v>
      </c>
      <c r="B979" s="1">
        <v>-1.058E-10</v>
      </c>
    </row>
    <row r="980" spans="1:2" x14ac:dyDescent="0.3">
      <c r="A980" s="1">
        <v>-6.1039999999999998E-5</v>
      </c>
      <c r="B980" s="1">
        <v>-4.1779999999999997E-11</v>
      </c>
    </row>
    <row r="981" spans="1:2" x14ac:dyDescent="0.3">
      <c r="A981" s="1">
        <v>-7.0989999999999996E-5</v>
      </c>
      <c r="B981" s="1">
        <v>9.9310000000000004E-11</v>
      </c>
    </row>
    <row r="982" spans="1:2" x14ac:dyDescent="0.3">
      <c r="A982" s="1">
        <v>-6.9250000000000003E-5</v>
      </c>
      <c r="B982" s="1">
        <v>-5.6749999999999998E-11</v>
      </c>
    </row>
    <row r="983" spans="1:2" x14ac:dyDescent="0.3">
      <c r="A983" s="1">
        <v>-6.8330000000000005E-5</v>
      </c>
      <c r="B983" s="1">
        <v>3.8909999999999998E-11</v>
      </c>
    </row>
    <row r="984" spans="1:2" x14ac:dyDescent="0.3">
      <c r="A984" s="1">
        <v>-6.4380000000000004E-5</v>
      </c>
      <c r="B984" s="1">
        <v>-1.6570000000000001E-10</v>
      </c>
    </row>
    <row r="985" spans="1:2" x14ac:dyDescent="0.3">
      <c r="A985" s="1">
        <v>-6.0510000000000002E-5</v>
      </c>
      <c r="B985" s="1">
        <v>-9.3520000000000004E-11</v>
      </c>
    </row>
    <row r="986" spans="1:2" x14ac:dyDescent="0.3">
      <c r="A986" s="1">
        <v>-7.1219999999999999E-5</v>
      </c>
      <c r="B986" s="1">
        <v>8.9660000000000004E-11</v>
      </c>
    </row>
    <row r="987" spans="1:2" x14ac:dyDescent="0.3">
      <c r="A987" s="1">
        <v>-7.4870000000000007E-5</v>
      </c>
      <c r="B987" s="1">
        <v>-2.0960000000000001E-10</v>
      </c>
    </row>
    <row r="988" spans="1:2" x14ac:dyDescent="0.3">
      <c r="A988" s="1">
        <v>-7.4179999999999998E-5</v>
      </c>
      <c r="B988" s="1">
        <v>8.2289999999999994E-11</v>
      </c>
    </row>
    <row r="989" spans="1:2" x14ac:dyDescent="0.3">
      <c r="A989" s="1">
        <v>-6.902E-5</v>
      </c>
      <c r="B989" s="1">
        <v>8.203E-11</v>
      </c>
    </row>
    <row r="990" spans="1:2" x14ac:dyDescent="0.3">
      <c r="A990" s="1">
        <v>-7.114E-5</v>
      </c>
      <c r="B990" s="1">
        <v>-1.6630000000000001E-10</v>
      </c>
    </row>
    <row r="991" spans="1:2" x14ac:dyDescent="0.3">
      <c r="A991" s="1">
        <v>-7.1299999999999998E-5</v>
      </c>
      <c r="B991" s="1">
        <v>-2.0920000000000001E-10</v>
      </c>
    </row>
    <row r="992" spans="1:2" x14ac:dyDescent="0.3">
      <c r="A992" s="1">
        <v>-7.1069999999999995E-5</v>
      </c>
      <c r="B992" s="1">
        <v>8.6130000000000004E-11</v>
      </c>
    </row>
    <row r="993" spans="1:2" x14ac:dyDescent="0.3">
      <c r="A993" s="1">
        <v>-7.8360000000000002E-5</v>
      </c>
      <c r="B993" s="1">
        <v>-7.2100000000000002E-11</v>
      </c>
    </row>
    <row r="994" spans="1:2" x14ac:dyDescent="0.3">
      <c r="A994" s="1">
        <v>-6.5900000000000003E-5</v>
      </c>
      <c r="B994" s="1">
        <v>-1.029E-10</v>
      </c>
    </row>
    <row r="995" spans="1:2" x14ac:dyDescent="0.3">
      <c r="A995" s="1">
        <v>-7.2280000000000006E-5</v>
      </c>
      <c r="B995" s="1">
        <v>-1.2880000000000001E-10</v>
      </c>
    </row>
    <row r="996" spans="1:2" x14ac:dyDescent="0.3">
      <c r="A996" s="1">
        <v>-6.7650000000000005E-5</v>
      </c>
      <c r="B996" s="1">
        <v>-7.3620000000000003E-12</v>
      </c>
    </row>
    <row r="997" spans="1:2" x14ac:dyDescent="0.3">
      <c r="A997" s="1">
        <v>-6.9090000000000004E-5</v>
      </c>
      <c r="B997" s="1">
        <v>4.4570000000000001E-11</v>
      </c>
    </row>
    <row r="998" spans="1:2" x14ac:dyDescent="0.3">
      <c r="A998" s="1">
        <v>-6.6810000000000006E-5</v>
      </c>
      <c r="B998" s="1">
        <v>-3.5389999999999999E-10</v>
      </c>
    </row>
    <row r="999" spans="1:2" x14ac:dyDescent="0.3">
      <c r="A999" s="1">
        <v>-6.7349999999999997E-5</v>
      </c>
      <c r="B999" s="1">
        <v>-1.6369999999999999E-10</v>
      </c>
    </row>
    <row r="1000" spans="1:2" x14ac:dyDescent="0.3">
      <c r="A1000" s="1">
        <v>-7.046E-5</v>
      </c>
      <c r="B1000" s="1">
        <v>1.5770000000000001E-10</v>
      </c>
    </row>
    <row r="1001" spans="1:2" x14ac:dyDescent="0.3">
      <c r="A1001" s="1">
        <v>-7.1979999999999999E-5</v>
      </c>
      <c r="B1001" s="1">
        <v>-3.8210000000000003E-11</v>
      </c>
    </row>
    <row r="1002" spans="1:2" x14ac:dyDescent="0.3">
      <c r="A1002" s="1">
        <v>-7.2210000000000002E-5</v>
      </c>
      <c r="B1002" s="1">
        <v>-1.4910000000000001E-10</v>
      </c>
    </row>
    <row r="1003" spans="1:2" x14ac:dyDescent="0.3">
      <c r="A1003" s="1">
        <v>-6.7879999999999994E-5</v>
      </c>
      <c r="B1003" s="1">
        <v>-1.4010000000000001E-10</v>
      </c>
    </row>
    <row r="1004" spans="1:2" x14ac:dyDescent="0.3">
      <c r="A1004" s="1">
        <v>-7.4259999999999997E-5</v>
      </c>
      <c r="B1004" s="1">
        <v>-2.5309999999999998E-10</v>
      </c>
    </row>
    <row r="1005" spans="1:2" x14ac:dyDescent="0.3">
      <c r="A1005" s="1">
        <v>-6.8869999999999996E-5</v>
      </c>
      <c r="B1005" s="1">
        <v>-3.1590000000000002E-10</v>
      </c>
    </row>
    <row r="1006" spans="1:2" x14ac:dyDescent="0.3">
      <c r="A1006" s="1">
        <v>-6.7119999999999994E-5</v>
      </c>
      <c r="B1006" s="1">
        <v>-2.2209999999999999E-10</v>
      </c>
    </row>
    <row r="1007" spans="1:2" x14ac:dyDescent="0.3">
      <c r="A1007" s="1">
        <v>-7.3120000000000005E-5</v>
      </c>
      <c r="B1007" s="1">
        <v>-3.1540000000000002E-10</v>
      </c>
    </row>
    <row r="1008" spans="1:2" x14ac:dyDescent="0.3">
      <c r="A1008" s="1">
        <v>-6.5140000000000003E-5</v>
      </c>
      <c r="B1008" s="1">
        <v>1.642E-11</v>
      </c>
    </row>
    <row r="1009" spans="1:2" x14ac:dyDescent="0.3">
      <c r="A1009" s="1">
        <v>-6.3849999999999993E-5</v>
      </c>
      <c r="B1009" s="1">
        <v>-1.6250000000000001E-10</v>
      </c>
    </row>
    <row r="1010" spans="1:2" x14ac:dyDescent="0.3">
      <c r="A1010" s="1">
        <v>-7.6310000000000006E-5</v>
      </c>
      <c r="B1010" s="1">
        <v>-1.1719999999999999E-10</v>
      </c>
    </row>
    <row r="1011" spans="1:2" x14ac:dyDescent="0.3">
      <c r="A1011" s="1">
        <v>-6.8029999999999997E-5</v>
      </c>
      <c r="B1011" s="1">
        <v>2.0989999999999999E-10</v>
      </c>
    </row>
    <row r="1012" spans="1:2" x14ac:dyDescent="0.3">
      <c r="A1012" s="1">
        <v>-7.3419999999999998E-5</v>
      </c>
      <c r="B1012" s="1">
        <v>-2.4739999999999999E-10</v>
      </c>
    </row>
    <row r="1013" spans="1:2" x14ac:dyDescent="0.3">
      <c r="A1013" s="1">
        <v>-6.6509999999999998E-5</v>
      </c>
      <c r="B1013" s="1">
        <v>1.04E-10</v>
      </c>
    </row>
    <row r="1014" spans="1:2" x14ac:dyDescent="0.3">
      <c r="A1014" s="1">
        <v>-6.9469999999999997E-5</v>
      </c>
      <c r="B1014" s="1">
        <v>8.2069999999999994E-11</v>
      </c>
    </row>
    <row r="1015" spans="1:2" x14ac:dyDescent="0.3">
      <c r="A1015" s="1">
        <v>-7.3650000000000001E-5</v>
      </c>
      <c r="B1015" s="1">
        <v>2.6820000000000001E-10</v>
      </c>
    </row>
    <row r="1016" spans="1:2" x14ac:dyDescent="0.3">
      <c r="A1016" s="1">
        <v>-7.2509999999999995E-5</v>
      </c>
      <c r="B1016" s="1">
        <v>-6.488E-11</v>
      </c>
    </row>
    <row r="1017" spans="1:2" x14ac:dyDescent="0.3">
      <c r="A1017" s="1">
        <v>-6.9400000000000006E-5</v>
      </c>
      <c r="B1017" s="1">
        <v>-1.8419999999999999E-10</v>
      </c>
    </row>
    <row r="1018" spans="1:2" x14ac:dyDescent="0.3">
      <c r="A1018" s="1">
        <v>-7.4939999999999997E-5</v>
      </c>
      <c r="B1018" s="1">
        <v>1.7480000000000001E-10</v>
      </c>
    </row>
    <row r="1019" spans="1:2" x14ac:dyDescent="0.3">
      <c r="A1019" s="1">
        <v>-7.1829999999999995E-5</v>
      </c>
      <c r="B1019" s="1">
        <v>-2.5200000000000001E-10</v>
      </c>
    </row>
    <row r="1020" spans="1:2" x14ac:dyDescent="0.3">
      <c r="A1020" s="1">
        <v>-7.7680000000000002E-5</v>
      </c>
      <c r="B1020" s="1">
        <v>-5.5680000000000002E-11</v>
      </c>
    </row>
    <row r="1021" spans="1:2" x14ac:dyDescent="0.3">
      <c r="A1021" s="1">
        <v>-7.8739999999999995E-5</v>
      </c>
      <c r="B1021" s="1">
        <v>-2.5020000000000003E-10</v>
      </c>
    </row>
    <row r="1022" spans="1:2" x14ac:dyDescent="0.3">
      <c r="A1022" s="1">
        <v>-6.6210000000000005E-5</v>
      </c>
      <c r="B1022" s="1">
        <v>-1.7320000000000001E-11</v>
      </c>
    </row>
    <row r="1023" spans="1:2" x14ac:dyDescent="0.3">
      <c r="A1023" s="1">
        <v>-7.1829999999999995E-5</v>
      </c>
      <c r="B1023" s="1">
        <v>1.642E-11</v>
      </c>
    </row>
    <row r="1024" spans="1:2" x14ac:dyDescent="0.3">
      <c r="A1024" s="1">
        <v>-7.1299999999999998E-5</v>
      </c>
      <c r="B1024" s="1">
        <v>-3.2110000000000001E-10</v>
      </c>
    </row>
    <row r="1025" spans="1:2" x14ac:dyDescent="0.3">
      <c r="A1025" s="1">
        <v>-6.8109999999999997E-5</v>
      </c>
      <c r="B1025" s="1">
        <v>-3.7479999999999999E-10</v>
      </c>
    </row>
    <row r="1026" spans="1:2" x14ac:dyDescent="0.3">
      <c r="A1026" s="1">
        <v>-7.0389999999999995E-5</v>
      </c>
      <c r="B1026" s="1">
        <v>-2.695E-10</v>
      </c>
    </row>
    <row r="1027" spans="1:2" x14ac:dyDescent="0.3">
      <c r="A1027" s="1">
        <v>-7.1520000000000006E-5</v>
      </c>
      <c r="B1027" s="1">
        <v>-3.8130000000000002E-10</v>
      </c>
    </row>
    <row r="1028" spans="1:2" x14ac:dyDescent="0.3">
      <c r="A1028" s="1">
        <v>-6.8490000000000003E-5</v>
      </c>
      <c r="B1028" s="1">
        <v>-4.227E-10</v>
      </c>
    </row>
    <row r="1029" spans="1:2" x14ac:dyDescent="0.3">
      <c r="A1029" s="1">
        <v>-6.8709999999999998E-5</v>
      </c>
      <c r="B1029" s="1">
        <v>-9.4400000000000005E-11</v>
      </c>
    </row>
    <row r="1030" spans="1:2" x14ac:dyDescent="0.3">
      <c r="A1030" s="1">
        <v>-7.2210000000000002E-5</v>
      </c>
      <c r="B1030" s="1">
        <v>-3.253E-10</v>
      </c>
    </row>
    <row r="1031" spans="1:2" x14ac:dyDescent="0.3">
      <c r="A1031" s="1">
        <v>-6.9250000000000003E-5</v>
      </c>
      <c r="B1031" s="1">
        <v>-4.0429999999999999E-10</v>
      </c>
    </row>
    <row r="1032" spans="1:2" x14ac:dyDescent="0.3">
      <c r="A1032" s="1">
        <v>-6.3239999999999998E-5</v>
      </c>
      <c r="B1032" s="1">
        <v>3.8420000000000001E-11</v>
      </c>
    </row>
    <row r="1033" spans="1:2" x14ac:dyDescent="0.3">
      <c r="A1033" s="1">
        <v>-6.8559999999999994E-5</v>
      </c>
      <c r="B1033" s="1">
        <v>-4.2279999999999998E-10</v>
      </c>
    </row>
    <row r="1034" spans="1:2" x14ac:dyDescent="0.3">
      <c r="A1034" s="1">
        <v>-7.2440000000000004E-5</v>
      </c>
      <c r="B1034" s="1">
        <v>-4.3190000000000002E-11</v>
      </c>
    </row>
    <row r="1035" spans="1:2" x14ac:dyDescent="0.3">
      <c r="A1035" s="1">
        <v>-7.2210000000000002E-5</v>
      </c>
      <c r="B1035" s="1">
        <v>-2.7850000000000002E-10</v>
      </c>
    </row>
    <row r="1036" spans="1:2" x14ac:dyDescent="0.3">
      <c r="A1036" s="1">
        <v>-6.3319999999999997E-5</v>
      </c>
      <c r="B1036" s="1">
        <v>-1.1769999999999999E-10</v>
      </c>
    </row>
    <row r="1037" spans="1:2" x14ac:dyDescent="0.3">
      <c r="A1037" s="1">
        <v>-7.2440000000000004E-5</v>
      </c>
      <c r="B1037" s="1">
        <v>-5.2660000000000002E-10</v>
      </c>
    </row>
    <row r="1038" spans="1:2" x14ac:dyDescent="0.3">
      <c r="A1038" s="1">
        <v>-6.6660000000000002E-5</v>
      </c>
      <c r="B1038" s="1">
        <v>-4.5099999999999999E-10</v>
      </c>
    </row>
    <row r="1039" spans="1:2" x14ac:dyDescent="0.3">
      <c r="A1039" s="1">
        <v>-7.6160000000000003E-5</v>
      </c>
      <c r="B1039" s="1">
        <v>-1.489E-10</v>
      </c>
    </row>
    <row r="1040" spans="1:2" x14ac:dyDescent="0.3">
      <c r="A1040" s="1">
        <v>-6.9090000000000004E-5</v>
      </c>
      <c r="B1040" s="1">
        <v>-3.7790000000000001E-10</v>
      </c>
    </row>
    <row r="1041" spans="1:2" x14ac:dyDescent="0.3">
      <c r="A1041" s="1">
        <v>-6.97E-5</v>
      </c>
      <c r="B1041" s="1">
        <v>8.7350000000000001E-11</v>
      </c>
    </row>
    <row r="1042" spans="1:2" x14ac:dyDescent="0.3">
      <c r="A1042" s="1">
        <v>-7.0690000000000003E-5</v>
      </c>
      <c r="B1042" s="1">
        <v>7.6820000000000006E-12</v>
      </c>
    </row>
    <row r="1043" spans="1:2" x14ac:dyDescent="0.3">
      <c r="A1043" s="1">
        <v>-6.8029999999999997E-5</v>
      </c>
      <c r="B1043" s="1">
        <v>3.1769999999999997E-11</v>
      </c>
    </row>
    <row r="1044" spans="1:2" x14ac:dyDescent="0.3">
      <c r="A1044" s="1">
        <v>-6.4460000000000003E-5</v>
      </c>
      <c r="B1044" s="1">
        <v>1.8930000000000001E-10</v>
      </c>
    </row>
    <row r="1045" spans="1:2" x14ac:dyDescent="0.3">
      <c r="A1045" s="1">
        <v>-7.046E-5</v>
      </c>
      <c r="B1045" s="1">
        <v>-1.162E-10</v>
      </c>
    </row>
    <row r="1046" spans="1:2" x14ac:dyDescent="0.3">
      <c r="A1046" s="1">
        <v>-6.9250000000000003E-5</v>
      </c>
      <c r="B1046" s="1">
        <v>-2.0279999999999999E-10</v>
      </c>
    </row>
    <row r="1047" spans="1:2" x14ac:dyDescent="0.3">
      <c r="A1047" s="1">
        <v>-6.7949999999999998E-5</v>
      </c>
      <c r="B1047" s="1">
        <v>-2.5799999999999999E-10</v>
      </c>
    </row>
    <row r="1048" spans="1:2" x14ac:dyDescent="0.3">
      <c r="A1048" s="1">
        <v>-6.6660000000000002E-5</v>
      </c>
      <c r="B1048" s="1">
        <v>-2.8120000000000002E-10</v>
      </c>
    </row>
    <row r="1049" spans="1:2" x14ac:dyDescent="0.3">
      <c r="A1049" s="1">
        <v>-7.1829999999999995E-5</v>
      </c>
      <c r="B1049" s="1">
        <v>-5.2020000000000002E-10</v>
      </c>
    </row>
    <row r="1050" spans="1:2" x14ac:dyDescent="0.3">
      <c r="A1050" s="1">
        <v>-6.7119999999999994E-5</v>
      </c>
      <c r="B1050" s="1">
        <v>-1.451E-10</v>
      </c>
    </row>
    <row r="1051" spans="1:2" x14ac:dyDescent="0.3">
      <c r="A1051" s="1">
        <v>-6.6359999999999995E-5</v>
      </c>
      <c r="B1051" s="1">
        <v>-2.1999999999999999E-10</v>
      </c>
    </row>
    <row r="1052" spans="1:2" x14ac:dyDescent="0.3">
      <c r="A1052" s="1">
        <v>-7.0160000000000006E-5</v>
      </c>
      <c r="B1052" s="1">
        <v>3.1159999999999999E-11</v>
      </c>
    </row>
    <row r="1053" spans="1:2" x14ac:dyDescent="0.3">
      <c r="A1053" s="1">
        <v>-7.2210000000000002E-5</v>
      </c>
      <c r="B1053" s="1">
        <v>-3.194E-10</v>
      </c>
    </row>
    <row r="1054" spans="1:2" x14ac:dyDescent="0.3">
      <c r="A1054" s="1">
        <v>-7.1749999999999996E-5</v>
      </c>
      <c r="B1054" s="1">
        <v>-3.5419999999999998E-10</v>
      </c>
    </row>
    <row r="1055" spans="1:2" x14ac:dyDescent="0.3">
      <c r="A1055" s="1">
        <v>-6.8639999999999993E-5</v>
      </c>
      <c r="B1055" s="1">
        <v>-1.4760000000000001E-10</v>
      </c>
    </row>
    <row r="1056" spans="1:2" x14ac:dyDescent="0.3">
      <c r="A1056" s="1">
        <v>-6.9090000000000004E-5</v>
      </c>
      <c r="B1056" s="1">
        <v>1.0080000000000001E-11</v>
      </c>
    </row>
    <row r="1057" spans="1:2" x14ac:dyDescent="0.3">
      <c r="A1057" s="1">
        <v>-7.3419999999999998E-5</v>
      </c>
      <c r="B1057" s="1">
        <v>1.4399999999999999E-10</v>
      </c>
    </row>
    <row r="1058" spans="1:2" x14ac:dyDescent="0.3">
      <c r="A1058" s="1">
        <v>-7.5699999999999997E-5</v>
      </c>
      <c r="B1058" s="1">
        <v>-4.1670000000000003E-11</v>
      </c>
    </row>
    <row r="1059" spans="1:2" x14ac:dyDescent="0.3">
      <c r="A1059" s="1">
        <v>-7.6920000000000002E-5</v>
      </c>
      <c r="B1059" s="1">
        <v>1.57E-10</v>
      </c>
    </row>
    <row r="1060" spans="1:2" x14ac:dyDescent="0.3">
      <c r="A1060" s="1">
        <v>-7.0690000000000003E-5</v>
      </c>
      <c r="B1060" s="1">
        <v>-2.4460000000000001E-10</v>
      </c>
    </row>
    <row r="1061" spans="1:2" x14ac:dyDescent="0.3">
      <c r="A1061" s="1">
        <v>-6.4460000000000003E-5</v>
      </c>
      <c r="B1061" s="1">
        <v>3.2490000000000002E-11</v>
      </c>
    </row>
    <row r="1062" spans="1:2" x14ac:dyDescent="0.3">
      <c r="A1062" s="1">
        <v>-7.2509999999999995E-5</v>
      </c>
      <c r="B1062" s="1">
        <v>-1.8949999999999999E-10</v>
      </c>
    </row>
    <row r="1063" spans="1:2" x14ac:dyDescent="0.3">
      <c r="A1063" s="1">
        <v>-6.7730000000000004E-5</v>
      </c>
      <c r="B1063" s="1">
        <v>-1.0380000000000001E-10</v>
      </c>
    </row>
    <row r="1064" spans="1:2" x14ac:dyDescent="0.3">
      <c r="A1064" s="1">
        <v>-7.4410000000000001E-5</v>
      </c>
      <c r="B1064" s="1">
        <v>1.4600000000000001E-10</v>
      </c>
    </row>
    <row r="1065" spans="1:2" x14ac:dyDescent="0.3">
      <c r="A1065" s="1">
        <v>-7.1600000000000006E-5</v>
      </c>
      <c r="B1065" s="1">
        <v>-2.6800000000000001E-10</v>
      </c>
    </row>
    <row r="1066" spans="1:2" x14ac:dyDescent="0.3">
      <c r="A1066" s="1">
        <v>-6.7420000000000002E-5</v>
      </c>
      <c r="B1066" s="1">
        <v>-4.8430000000000001E-11</v>
      </c>
    </row>
    <row r="1067" spans="1:2" x14ac:dyDescent="0.3">
      <c r="A1067" s="1">
        <v>-6.6429999999999999E-5</v>
      </c>
      <c r="B1067" s="1">
        <v>-1.2459999999999999E-12</v>
      </c>
    </row>
    <row r="1068" spans="1:2" x14ac:dyDescent="0.3">
      <c r="A1068" s="1">
        <v>-6.9170000000000004E-5</v>
      </c>
      <c r="B1068" s="1">
        <v>3.0359999999999999E-11</v>
      </c>
    </row>
    <row r="1069" spans="1:2" x14ac:dyDescent="0.3">
      <c r="A1069" s="1">
        <v>-6.6810000000000006E-5</v>
      </c>
      <c r="B1069" s="1">
        <v>-6.4460000000000003E-11</v>
      </c>
    </row>
    <row r="1070" spans="1:2" x14ac:dyDescent="0.3">
      <c r="A1070" s="1">
        <v>-7.2970000000000001E-5</v>
      </c>
      <c r="B1070" s="1">
        <v>-3.6599999999999998E-10</v>
      </c>
    </row>
    <row r="1071" spans="1:2" x14ac:dyDescent="0.3">
      <c r="A1071" s="1">
        <v>-7.4939999999999997E-5</v>
      </c>
      <c r="B1071" s="1">
        <v>-1.124E-11</v>
      </c>
    </row>
    <row r="1072" spans="1:2" x14ac:dyDescent="0.3">
      <c r="A1072" s="1">
        <v>-7.0610000000000003E-5</v>
      </c>
      <c r="B1072" s="1">
        <v>1.4900000000000002E-11</v>
      </c>
    </row>
    <row r="1073" spans="1:2" x14ac:dyDescent="0.3">
      <c r="A1073" s="1">
        <v>-6.7349999999999997E-5</v>
      </c>
      <c r="B1073" s="1">
        <v>-2.4070000000000001E-10</v>
      </c>
    </row>
    <row r="1074" spans="1:2" x14ac:dyDescent="0.3">
      <c r="A1074" s="1">
        <v>-6.7349999999999997E-5</v>
      </c>
      <c r="B1074" s="1">
        <v>-1.885E-10</v>
      </c>
    </row>
    <row r="1075" spans="1:2" x14ac:dyDescent="0.3">
      <c r="A1075" s="1">
        <v>-7.2210000000000002E-5</v>
      </c>
      <c r="B1075" s="1">
        <v>-2.17E-10</v>
      </c>
    </row>
    <row r="1076" spans="1:2" x14ac:dyDescent="0.3">
      <c r="A1076" s="1">
        <v>-6.9170000000000004E-5</v>
      </c>
      <c r="B1076" s="1">
        <v>-3.2550000000000001E-10</v>
      </c>
    </row>
    <row r="1077" spans="1:2" x14ac:dyDescent="0.3">
      <c r="A1077" s="1">
        <v>-7.2280000000000006E-5</v>
      </c>
      <c r="B1077" s="1">
        <v>-2.898E-11</v>
      </c>
    </row>
    <row r="1078" spans="1:2" x14ac:dyDescent="0.3">
      <c r="A1078" s="1">
        <v>-7.2280000000000006E-5</v>
      </c>
      <c r="B1078" s="1">
        <v>-9.033E-11</v>
      </c>
    </row>
    <row r="1079" spans="1:2" x14ac:dyDescent="0.3">
      <c r="A1079" s="1">
        <v>-7.8209999999999998E-5</v>
      </c>
      <c r="B1079" s="1">
        <v>-1.4829999999999999E-10</v>
      </c>
    </row>
    <row r="1080" spans="1:2" x14ac:dyDescent="0.3">
      <c r="A1080" s="1">
        <v>-6.7949999999999998E-5</v>
      </c>
      <c r="B1080" s="1">
        <v>-3.1140000000000002E-11</v>
      </c>
    </row>
    <row r="1081" spans="1:2" x14ac:dyDescent="0.3">
      <c r="A1081" s="1">
        <v>-7.0010000000000002E-5</v>
      </c>
      <c r="B1081" s="1">
        <v>-4.3150000000000001E-11</v>
      </c>
    </row>
    <row r="1082" spans="1:2" x14ac:dyDescent="0.3">
      <c r="A1082" s="1">
        <v>-6.5450000000000005E-5</v>
      </c>
      <c r="B1082" s="1">
        <v>-2.98E-10</v>
      </c>
    </row>
    <row r="1083" spans="1:2" x14ac:dyDescent="0.3">
      <c r="A1083" s="1">
        <v>-7.5859999999999995E-5</v>
      </c>
      <c r="B1083" s="1">
        <v>-1.3859999999999999E-10</v>
      </c>
    </row>
    <row r="1084" spans="1:2" x14ac:dyDescent="0.3">
      <c r="A1084" s="1">
        <v>-6.7500000000000001E-5</v>
      </c>
      <c r="B1084" s="1">
        <v>-1.141E-10</v>
      </c>
    </row>
    <row r="1085" spans="1:2" x14ac:dyDescent="0.3">
      <c r="A1085" s="1">
        <v>-7.1600000000000006E-5</v>
      </c>
      <c r="B1085" s="1">
        <v>-8.3189999999999999E-11</v>
      </c>
    </row>
    <row r="1086" spans="1:2" x14ac:dyDescent="0.3">
      <c r="A1086" s="1">
        <v>-7.1899999999999999E-5</v>
      </c>
      <c r="B1086" s="1">
        <v>-2.55E-10</v>
      </c>
    </row>
    <row r="1087" spans="1:2" x14ac:dyDescent="0.3">
      <c r="A1087" s="1">
        <v>-7.2890000000000002E-5</v>
      </c>
      <c r="B1087" s="1">
        <v>-2.8420000000000001E-10</v>
      </c>
    </row>
    <row r="1088" spans="1:2" x14ac:dyDescent="0.3">
      <c r="A1088" s="1">
        <v>-7.3730000000000001E-5</v>
      </c>
      <c r="B1088" s="1">
        <v>-2.0320000000000001E-10</v>
      </c>
    </row>
    <row r="1089" spans="1:2" x14ac:dyDescent="0.3">
      <c r="A1089" s="1">
        <v>-6.9400000000000006E-5</v>
      </c>
      <c r="B1089" s="1">
        <v>3.0740000000000002E-11</v>
      </c>
    </row>
    <row r="1090" spans="1:2" x14ac:dyDescent="0.3">
      <c r="A1090" s="1">
        <v>-6.567E-5</v>
      </c>
      <c r="B1090" s="1">
        <v>1.1769999999999999E-10</v>
      </c>
    </row>
    <row r="1091" spans="1:2" x14ac:dyDescent="0.3">
      <c r="A1091" s="1">
        <v>-7.3120000000000005E-5</v>
      </c>
      <c r="B1091" s="1">
        <v>-1.179E-10</v>
      </c>
    </row>
    <row r="1092" spans="1:2" x14ac:dyDescent="0.3">
      <c r="A1092" s="1">
        <v>-5.906E-5</v>
      </c>
      <c r="B1092" s="1">
        <v>1.9580000000000001E-10</v>
      </c>
    </row>
    <row r="1093" spans="1:2" x14ac:dyDescent="0.3">
      <c r="A1093" s="1">
        <v>-7.1899999999999999E-5</v>
      </c>
      <c r="B1093" s="1">
        <v>-2.2850000000000001E-10</v>
      </c>
    </row>
    <row r="1094" spans="1:2" x14ac:dyDescent="0.3">
      <c r="A1094" s="1">
        <v>-6.9469999999999997E-5</v>
      </c>
      <c r="B1094" s="1">
        <v>-8.4329999999999995E-11</v>
      </c>
    </row>
    <row r="1095" spans="1:2" x14ac:dyDescent="0.3">
      <c r="A1095" s="1">
        <v>-6.6740000000000001E-5</v>
      </c>
      <c r="B1095" s="1">
        <v>-5.3110000000000003E-12</v>
      </c>
    </row>
    <row r="1096" spans="1:2" x14ac:dyDescent="0.3">
      <c r="A1096" s="1">
        <v>-6.5450000000000005E-5</v>
      </c>
      <c r="B1096" s="1">
        <v>7.067E-11</v>
      </c>
    </row>
    <row r="1097" spans="1:2" x14ac:dyDescent="0.3">
      <c r="A1097" s="1">
        <v>-6.5749999999999999E-5</v>
      </c>
      <c r="B1097" s="1">
        <v>-1.7640000000000001E-10</v>
      </c>
    </row>
    <row r="1098" spans="1:2" x14ac:dyDescent="0.3">
      <c r="A1098" s="1">
        <v>-7.4259999999999997E-5</v>
      </c>
      <c r="B1098" s="1">
        <v>-1.7330000000000001E-10</v>
      </c>
    </row>
    <row r="1099" spans="1:2" x14ac:dyDescent="0.3">
      <c r="A1099" s="1">
        <v>-7.6539999999999996E-5</v>
      </c>
      <c r="B1099" s="1">
        <v>-1.4760000000000001E-10</v>
      </c>
    </row>
    <row r="1100" spans="1:2" x14ac:dyDescent="0.3">
      <c r="A1100" s="1">
        <v>-6.8940000000000001E-5</v>
      </c>
      <c r="B1100" s="1">
        <v>1.8679999999999999E-10</v>
      </c>
    </row>
    <row r="1101" spans="1:2" x14ac:dyDescent="0.3">
      <c r="A1101" s="1">
        <v>-6.491E-5</v>
      </c>
      <c r="B1101" s="1">
        <v>-6.7800000000000001E-11</v>
      </c>
    </row>
    <row r="1102" spans="1:2" x14ac:dyDescent="0.3">
      <c r="A1102" s="1">
        <v>-6.8789999999999997E-5</v>
      </c>
      <c r="B1102" s="1">
        <v>-1.131E-10</v>
      </c>
    </row>
    <row r="1103" spans="1:2" x14ac:dyDescent="0.3">
      <c r="A1103" s="1">
        <v>-6.7269999999999998E-5</v>
      </c>
      <c r="B1103" s="1">
        <v>-3.1189999999999998E-10</v>
      </c>
    </row>
    <row r="1104" spans="1:2" x14ac:dyDescent="0.3">
      <c r="A1104" s="1">
        <v>-7.3499999999999998E-5</v>
      </c>
      <c r="B1104" s="1">
        <v>3.9779999999999997E-11</v>
      </c>
    </row>
    <row r="1105" spans="1:2" x14ac:dyDescent="0.3">
      <c r="A1105" s="1">
        <v>-7.3040000000000005E-5</v>
      </c>
      <c r="B1105" s="1">
        <v>-2.545E-10</v>
      </c>
    </row>
    <row r="1106" spans="1:2" x14ac:dyDescent="0.3">
      <c r="A1106" s="1">
        <v>-5.6020000000000002E-5</v>
      </c>
      <c r="B1106" s="1">
        <v>-6.0430000000000005E-11</v>
      </c>
    </row>
    <row r="1107" spans="1:2" x14ac:dyDescent="0.3">
      <c r="A1107" s="1">
        <v>-7.114E-5</v>
      </c>
      <c r="B1107" s="1">
        <v>-2.6099999999999998E-10</v>
      </c>
    </row>
    <row r="1108" spans="1:2" x14ac:dyDescent="0.3">
      <c r="A1108" s="1">
        <v>-7.0010000000000002E-5</v>
      </c>
      <c r="B1108" s="1">
        <v>5.4520000000000003E-11</v>
      </c>
    </row>
    <row r="1109" spans="1:2" x14ac:dyDescent="0.3">
      <c r="A1109" s="1">
        <v>-6.6890000000000005E-5</v>
      </c>
      <c r="B1109" s="1">
        <v>-2.4149999999999999E-11</v>
      </c>
    </row>
    <row r="1110" spans="1:2" x14ac:dyDescent="0.3">
      <c r="A1110" s="1">
        <v>-7.1450000000000002E-5</v>
      </c>
      <c r="B1110" s="1">
        <v>1.607E-10</v>
      </c>
    </row>
    <row r="1111" spans="1:2" x14ac:dyDescent="0.3">
      <c r="A1111" s="1">
        <v>-7.2130000000000002E-5</v>
      </c>
      <c r="B1111" s="1">
        <v>-1.6939999999999999E-11</v>
      </c>
    </row>
    <row r="1112" spans="1:2" x14ac:dyDescent="0.3">
      <c r="A1112" s="1">
        <v>-7.2970000000000001E-5</v>
      </c>
      <c r="B1112" s="1">
        <v>-2.3959999999999998E-10</v>
      </c>
    </row>
    <row r="1113" spans="1:2" x14ac:dyDescent="0.3">
      <c r="A1113" s="1">
        <v>-7.3419999999999998E-5</v>
      </c>
      <c r="B1113" s="1">
        <v>-2.6770000000000002E-10</v>
      </c>
    </row>
    <row r="1114" spans="1:2" x14ac:dyDescent="0.3">
      <c r="A1114" s="1">
        <v>-7.4179999999999998E-5</v>
      </c>
      <c r="B1114" s="1">
        <v>-2.646E-10</v>
      </c>
    </row>
    <row r="1115" spans="1:2" x14ac:dyDescent="0.3">
      <c r="A1115" s="1">
        <v>-7.0080000000000007E-5</v>
      </c>
      <c r="B1115" s="1">
        <v>-3.4969999999999999E-10</v>
      </c>
    </row>
    <row r="1116" spans="1:2" x14ac:dyDescent="0.3">
      <c r="A1116" s="1">
        <v>-6.6970000000000004E-5</v>
      </c>
      <c r="B1116" s="1">
        <v>-2.8420000000000001E-10</v>
      </c>
    </row>
    <row r="1117" spans="1:2" x14ac:dyDescent="0.3">
      <c r="A1117" s="1">
        <v>-6.8109999999999997E-5</v>
      </c>
      <c r="B1117" s="1">
        <v>4.693E-11</v>
      </c>
    </row>
    <row r="1118" spans="1:2" x14ac:dyDescent="0.3">
      <c r="A1118" s="1">
        <v>-6.5900000000000003E-5</v>
      </c>
      <c r="B1118" s="1">
        <v>-2.3270000000000001E-10</v>
      </c>
    </row>
    <row r="1119" spans="1:2" x14ac:dyDescent="0.3">
      <c r="A1119" s="1">
        <v>-7.4029999999999994E-5</v>
      </c>
      <c r="B1119" s="1">
        <v>-1.645E-10</v>
      </c>
    </row>
    <row r="1120" spans="1:2" x14ac:dyDescent="0.3">
      <c r="A1120" s="1">
        <v>-6.7119999999999994E-5</v>
      </c>
      <c r="B1120" s="1">
        <v>-2.2890000000000001E-10</v>
      </c>
    </row>
    <row r="1121" spans="1:2" x14ac:dyDescent="0.3">
      <c r="A1121" s="1">
        <v>-6.4309999999999999E-5</v>
      </c>
      <c r="B1121" s="1">
        <v>-3.103E-10</v>
      </c>
    </row>
    <row r="1122" spans="1:2" x14ac:dyDescent="0.3">
      <c r="A1122" s="1">
        <v>-7.0920000000000005E-5</v>
      </c>
      <c r="B1122" s="1">
        <v>1.5889999999999999E-10</v>
      </c>
    </row>
    <row r="1123" spans="1:2" x14ac:dyDescent="0.3">
      <c r="A1123" s="1">
        <v>-5.4119999999999997E-5</v>
      </c>
      <c r="B1123" s="1">
        <v>-3.7220000000000002E-10</v>
      </c>
    </row>
    <row r="1124" spans="1:2" x14ac:dyDescent="0.3">
      <c r="A1124" s="1">
        <v>-5.9519999999999999E-5</v>
      </c>
      <c r="B1124" s="1">
        <v>1.367E-10</v>
      </c>
    </row>
    <row r="1125" spans="1:2" x14ac:dyDescent="0.3">
      <c r="A1125" s="1">
        <v>-6.567E-5</v>
      </c>
      <c r="B1125" s="1">
        <v>1.4970000000000001E-10</v>
      </c>
    </row>
    <row r="1126" spans="1:2" x14ac:dyDescent="0.3">
      <c r="A1126" s="1">
        <v>-6.1489999999999996E-5</v>
      </c>
      <c r="B1126" s="1">
        <v>-4.1820000000000001E-10</v>
      </c>
    </row>
    <row r="1127" spans="1:2" x14ac:dyDescent="0.3">
      <c r="A1127" s="1">
        <v>-7.3040000000000005E-5</v>
      </c>
      <c r="B1127" s="1">
        <v>-3.517E-11</v>
      </c>
    </row>
    <row r="1128" spans="1:2" x14ac:dyDescent="0.3">
      <c r="A1128" s="1">
        <v>-6.567E-5</v>
      </c>
      <c r="B1128" s="1">
        <v>-1.2280000000000001E-10</v>
      </c>
    </row>
    <row r="1129" spans="1:2" x14ac:dyDescent="0.3">
      <c r="A1129" s="1">
        <v>-7.9350000000000004E-5</v>
      </c>
      <c r="B1129" s="1">
        <v>-2.9689999999999998E-10</v>
      </c>
    </row>
    <row r="1130" spans="1:2" x14ac:dyDescent="0.3">
      <c r="A1130" s="1">
        <v>-6.7420000000000002E-5</v>
      </c>
      <c r="B1130" s="1">
        <v>-2.208E-10</v>
      </c>
    </row>
    <row r="1131" spans="1:2" x14ac:dyDescent="0.3">
      <c r="A1131" s="1">
        <v>-6.5980000000000002E-5</v>
      </c>
      <c r="B1131" s="1">
        <v>-6.6470000000000004E-11</v>
      </c>
    </row>
    <row r="1132" spans="1:2" x14ac:dyDescent="0.3">
      <c r="A1132" s="1">
        <v>-6.97E-5</v>
      </c>
      <c r="B1132" s="1">
        <v>-1.1709999999999999E-10</v>
      </c>
    </row>
    <row r="1133" spans="1:2" x14ac:dyDescent="0.3">
      <c r="A1133" s="1">
        <v>-6.3769999999999994E-5</v>
      </c>
      <c r="B1133" s="1">
        <v>-3.6630000000000002E-10</v>
      </c>
    </row>
    <row r="1134" spans="1:2" x14ac:dyDescent="0.3">
      <c r="A1134" s="1">
        <v>-7.114E-5</v>
      </c>
      <c r="B1134" s="1">
        <v>-2.0179999999999999E-10</v>
      </c>
    </row>
    <row r="1135" spans="1:2" x14ac:dyDescent="0.3">
      <c r="A1135" s="1">
        <v>-7.5779999999999996E-5</v>
      </c>
      <c r="B1135" s="1">
        <v>-3.477E-10</v>
      </c>
    </row>
    <row r="1136" spans="1:2" x14ac:dyDescent="0.3">
      <c r="A1136" s="1">
        <v>-6.6130000000000006E-5</v>
      </c>
      <c r="B1136" s="1">
        <v>-3.2069999999999999E-10</v>
      </c>
    </row>
    <row r="1137" spans="1:2" x14ac:dyDescent="0.3">
      <c r="A1137" s="1">
        <v>-6.9469999999999997E-5</v>
      </c>
      <c r="B1137" s="1">
        <v>2.454E-10</v>
      </c>
    </row>
    <row r="1138" spans="1:2" x14ac:dyDescent="0.3">
      <c r="A1138" s="1">
        <v>-6.5749999999999999E-5</v>
      </c>
      <c r="B1138" s="1">
        <v>-2.149E-10</v>
      </c>
    </row>
    <row r="1139" spans="1:2" x14ac:dyDescent="0.3">
      <c r="A1139" s="1">
        <v>-7.3730000000000001E-5</v>
      </c>
      <c r="B1139" s="1">
        <v>-1.6140000000000001E-10</v>
      </c>
    </row>
    <row r="1140" spans="1:2" x14ac:dyDescent="0.3">
      <c r="A1140" s="1">
        <v>-7.2739999999999998E-5</v>
      </c>
      <c r="B1140" s="1">
        <v>4.0509999999999998E-10</v>
      </c>
    </row>
    <row r="1141" spans="1:2" x14ac:dyDescent="0.3">
      <c r="A1141" s="1">
        <v>-6.7119999999999994E-5</v>
      </c>
      <c r="B1141" s="1">
        <v>-4.2419999999999999E-10</v>
      </c>
    </row>
    <row r="1142" spans="1:2" x14ac:dyDescent="0.3">
      <c r="A1142" s="1">
        <v>-7.0080000000000007E-5</v>
      </c>
      <c r="B1142" s="1">
        <v>-6.5180000000000001E-11</v>
      </c>
    </row>
    <row r="1143" spans="1:2" x14ac:dyDescent="0.3">
      <c r="A1143" s="1">
        <v>-6.6970000000000004E-5</v>
      </c>
      <c r="B1143" s="1">
        <v>-2.2470000000000001E-10</v>
      </c>
    </row>
    <row r="1144" spans="1:2" x14ac:dyDescent="0.3">
      <c r="A1144" s="1">
        <v>-6.6589999999999998E-5</v>
      </c>
      <c r="B1144" s="1">
        <v>1.3529999999999999E-10</v>
      </c>
    </row>
    <row r="1145" spans="1:2" x14ac:dyDescent="0.3">
      <c r="A1145" s="1">
        <v>-6.8490000000000003E-5</v>
      </c>
      <c r="B1145" s="1">
        <v>-4.18E-10</v>
      </c>
    </row>
    <row r="1146" spans="1:2" x14ac:dyDescent="0.3">
      <c r="A1146" s="1">
        <v>-6.7420000000000002E-5</v>
      </c>
      <c r="B1146" s="1">
        <v>-1.676E-10</v>
      </c>
    </row>
    <row r="1147" spans="1:2" x14ac:dyDescent="0.3">
      <c r="A1147" s="1">
        <v>-7.0770000000000002E-5</v>
      </c>
      <c r="B1147" s="1">
        <v>-7.362E-11</v>
      </c>
    </row>
    <row r="1148" spans="1:2" x14ac:dyDescent="0.3">
      <c r="A1148" s="1">
        <v>-7.0010000000000002E-5</v>
      </c>
      <c r="B1148" s="1">
        <v>-2.293E-10</v>
      </c>
    </row>
    <row r="1149" spans="1:2" x14ac:dyDescent="0.3">
      <c r="A1149" s="1">
        <v>-7.2890000000000002E-5</v>
      </c>
      <c r="B1149" s="1">
        <v>-3.6290000000000001E-10</v>
      </c>
    </row>
    <row r="1150" spans="1:2" x14ac:dyDescent="0.3">
      <c r="A1150" s="1">
        <v>-7.1520000000000006E-5</v>
      </c>
      <c r="B1150" s="1">
        <v>-2.6030000000000002E-10</v>
      </c>
    </row>
    <row r="1151" spans="1:2" x14ac:dyDescent="0.3">
      <c r="A1151" s="1">
        <v>-5.8300000000000001E-5</v>
      </c>
      <c r="B1151" s="1">
        <v>-6.3850000000000004E-11</v>
      </c>
    </row>
    <row r="1152" spans="1:2" x14ac:dyDescent="0.3">
      <c r="A1152" s="1">
        <v>-7.3579999999999997E-5</v>
      </c>
      <c r="B1152" s="1">
        <v>-1.7769999999999999E-10</v>
      </c>
    </row>
    <row r="1153" spans="1:2" x14ac:dyDescent="0.3">
      <c r="A1153" s="1">
        <v>-7.2589999999999994E-5</v>
      </c>
      <c r="B1153" s="1">
        <v>-7.2130000000000001E-11</v>
      </c>
    </row>
    <row r="1154" spans="1:2" x14ac:dyDescent="0.3">
      <c r="A1154" s="1">
        <v>-7.0229999999999997E-5</v>
      </c>
      <c r="B1154" s="1">
        <v>-7.5520000000000001E-11</v>
      </c>
    </row>
    <row r="1155" spans="1:2" x14ac:dyDescent="0.3">
      <c r="A1155" s="1">
        <v>-7.0539999999999999E-5</v>
      </c>
      <c r="B1155" s="1">
        <v>-4.5889999999999999E-10</v>
      </c>
    </row>
    <row r="1156" spans="1:2" x14ac:dyDescent="0.3">
      <c r="A1156" s="1">
        <v>-6.8029999999999997E-5</v>
      </c>
      <c r="B1156" s="1">
        <v>7.9900000000000003E-11</v>
      </c>
    </row>
    <row r="1157" spans="1:2" x14ac:dyDescent="0.3">
      <c r="A1157" s="1">
        <v>-7.1680000000000005E-5</v>
      </c>
      <c r="B1157" s="1">
        <v>-2.6149999999999998E-10</v>
      </c>
    </row>
    <row r="1158" spans="1:2" x14ac:dyDescent="0.3">
      <c r="A1158" s="1">
        <v>-7.3349999999999994E-5</v>
      </c>
      <c r="B1158" s="1">
        <v>-3.0780000000000001E-10</v>
      </c>
    </row>
    <row r="1159" spans="1:2" x14ac:dyDescent="0.3">
      <c r="A1159" s="1">
        <v>-6.5599999999999995E-5</v>
      </c>
      <c r="B1159" s="1">
        <v>-1.412E-11</v>
      </c>
    </row>
    <row r="1160" spans="1:2" x14ac:dyDescent="0.3">
      <c r="A1160" s="1">
        <v>-7.517E-5</v>
      </c>
      <c r="B1160" s="1">
        <v>-2.513E-10</v>
      </c>
    </row>
    <row r="1161" spans="1:2" x14ac:dyDescent="0.3">
      <c r="A1161" s="1">
        <v>-7.1680000000000005E-5</v>
      </c>
      <c r="B1161" s="1">
        <v>-7.6159999999999999E-11</v>
      </c>
    </row>
    <row r="1162" spans="1:2" x14ac:dyDescent="0.3">
      <c r="A1162" s="1">
        <v>-7.3120000000000005E-5</v>
      </c>
      <c r="B1162" s="1">
        <v>1.8320000000000001E-11</v>
      </c>
    </row>
    <row r="1163" spans="1:2" x14ac:dyDescent="0.3">
      <c r="A1163" s="1">
        <v>-7.1829999999999995E-5</v>
      </c>
      <c r="B1163" s="1">
        <v>-2.3380000000000001E-10</v>
      </c>
    </row>
    <row r="1164" spans="1:2" x14ac:dyDescent="0.3">
      <c r="A1164" s="1">
        <v>-6.3700000000000003E-5</v>
      </c>
      <c r="B1164" s="1">
        <v>-1.8489999999999999E-11</v>
      </c>
    </row>
    <row r="1165" spans="1:2" x14ac:dyDescent="0.3">
      <c r="A1165" s="1">
        <v>-6.9930000000000003E-5</v>
      </c>
      <c r="B1165" s="1">
        <v>-1.4719999999999999E-10</v>
      </c>
    </row>
    <row r="1166" spans="1:2" x14ac:dyDescent="0.3">
      <c r="A1166" s="1">
        <v>-6.4989999999999999E-5</v>
      </c>
      <c r="B1166" s="1">
        <v>-2.309E-10</v>
      </c>
    </row>
    <row r="1167" spans="1:2" x14ac:dyDescent="0.3">
      <c r="A1167" s="1">
        <v>-7.1219999999999999E-5</v>
      </c>
      <c r="B1167" s="1">
        <v>-4.6949999999999997E-11</v>
      </c>
    </row>
    <row r="1168" spans="1:2" x14ac:dyDescent="0.3">
      <c r="A1168" s="1">
        <v>-7.2210000000000002E-5</v>
      </c>
      <c r="B1168" s="1">
        <v>-1.3470000000000001E-10</v>
      </c>
    </row>
    <row r="1169" spans="1:2" x14ac:dyDescent="0.3">
      <c r="A1169" s="1">
        <v>-6.3009999999999995E-5</v>
      </c>
      <c r="B1169" s="1">
        <v>1.635E-10</v>
      </c>
    </row>
    <row r="1170" spans="1:2" x14ac:dyDescent="0.3">
      <c r="A1170" s="1">
        <v>-6.5069999999999999E-5</v>
      </c>
      <c r="B1170" s="1">
        <v>-1.6150000000000001E-10</v>
      </c>
    </row>
    <row r="1171" spans="1:2" x14ac:dyDescent="0.3">
      <c r="A1171" s="1">
        <v>-6.5519999999999996E-5</v>
      </c>
      <c r="B1171" s="1">
        <v>-2.6280000000000001E-10</v>
      </c>
    </row>
    <row r="1172" spans="1:2" x14ac:dyDescent="0.3">
      <c r="A1172" s="1">
        <v>-6.9170000000000004E-5</v>
      </c>
      <c r="B1172" s="1">
        <v>-6.0930000000000003E-11</v>
      </c>
    </row>
    <row r="1173" spans="1:2" x14ac:dyDescent="0.3">
      <c r="A1173" s="1">
        <v>-7.2059999999999998E-5</v>
      </c>
      <c r="B1173" s="1">
        <v>-1.1050000000000001E-10</v>
      </c>
    </row>
    <row r="1174" spans="1:2" x14ac:dyDescent="0.3">
      <c r="A1174" s="1">
        <v>-7.2280000000000006E-5</v>
      </c>
      <c r="B1174" s="1">
        <v>-7.6659999999999997E-11</v>
      </c>
    </row>
    <row r="1175" spans="1:2" x14ac:dyDescent="0.3">
      <c r="A1175" s="1">
        <v>-6.7039999999999995E-5</v>
      </c>
      <c r="B1175" s="1">
        <v>-1.511E-10</v>
      </c>
    </row>
    <row r="1176" spans="1:2" x14ac:dyDescent="0.3">
      <c r="A1176" s="1">
        <v>-6.9779999999999999E-5</v>
      </c>
      <c r="B1176" s="1">
        <v>-3.0079999999999998E-10</v>
      </c>
    </row>
    <row r="1177" spans="1:2" x14ac:dyDescent="0.3">
      <c r="A1177" s="1">
        <v>-7.2819999999999997E-5</v>
      </c>
      <c r="B1177" s="1">
        <v>-3.118E-10</v>
      </c>
    </row>
    <row r="1178" spans="1:2" x14ac:dyDescent="0.3">
      <c r="A1178" s="1">
        <v>-6.7730000000000004E-5</v>
      </c>
      <c r="B1178" s="1">
        <v>-9.0980000000000005E-11</v>
      </c>
    </row>
    <row r="1179" spans="1:2" x14ac:dyDescent="0.3">
      <c r="A1179" s="1">
        <v>-8.0259999999999994E-5</v>
      </c>
      <c r="B1179" s="1">
        <v>8.0280000000000006E-11</v>
      </c>
    </row>
    <row r="1180" spans="1:2" x14ac:dyDescent="0.3">
      <c r="A1180" s="1">
        <v>-6.7349999999999997E-5</v>
      </c>
      <c r="B1180" s="1">
        <v>1.016E-10</v>
      </c>
    </row>
    <row r="1181" spans="1:2" x14ac:dyDescent="0.3">
      <c r="A1181" s="1">
        <v>-7.7070000000000006E-5</v>
      </c>
      <c r="B1181" s="1">
        <v>1.8729999999999999E-10</v>
      </c>
    </row>
    <row r="1182" spans="1:2" x14ac:dyDescent="0.3">
      <c r="A1182" s="1">
        <v>-7.4179999999999998E-5</v>
      </c>
      <c r="B1182" s="1">
        <v>-1.9200000000000001E-10</v>
      </c>
    </row>
    <row r="1183" spans="1:2" x14ac:dyDescent="0.3">
      <c r="A1183" s="1">
        <v>-8.5890000000000006E-5</v>
      </c>
      <c r="B1183" s="1">
        <v>6.8459999999999997E-12</v>
      </c>
    </row>
    <row r="1184" spans="1:2" x14ac:dyDescent="0.3">
      <c r="A1184" s="1">
        <v>-8.0190000000000003E-5</v>
      </c>
      <c r="B1184" s="1">
        <v>9.4680000000000003E-11</v>
      </c>
    </row>
    <row r="1185" spans="1:2" x14ac:dyDescent="0.3">
      <c r="A1185" s="1">
        <v>-7.8360000000000002E-5</v>
      </c>
      <c r="B1185" s="1">
        <v>-2.1529999999999999E-11</v>
      </c>
    </row>
    <row r="1186" spans="1:2" x14ac:dyDescent="0.3">
      <c r="A1186" s="1">
        <v>-7.2280000000000006E-5</v>
      </c>
      <c r="B1186" s="1">
        <v>2.8250000000000001E-10</v>
      </c>
    </row>
    <row r="1187" spans="1:2" x14ac:dyDescent="0.3">
      <c r="A1187" s="1">
        <v>-7.3040000000000005E-5</v>
      </c>
      <c r="B1187" s="1">
        <v>-4.4900000000000001E-11</v>
      </c>
    </row>
    <row r="1188" spans="1:2" x14ac:dyDescent="0.3">
      <c r="A1188" s="1">
        <v>-7.1450000000000002E-5</v>
      </c>
      <c r="B1188" s="1">
        <v>9.2280000000000003E-11</v>
      </c>
    </row>
    <row r="1189" spans="1:2" x14ac:dyDescent="0.3">
      <c r="A1189" s="1">
        <v>-7.1069999999999995E-5</v>
      </c>
      <c r="B1189" s="1">
        <v>6.5269999999999998E-11</v>
      </c>
    </row>
    <row r="1190" spans="1:2" x14ac:dyDescent="0.3">
      <c r="A1190" s="1">
        <v>-6.8180000000000001E-5</v>
      </c>
      <c r="B1190" s="1">
        <v>-7.5630000000000001E-11</v>
      </c>
    </row>
    <row r="1191" spans="1:2" x14ac:dyDescent="0.3">
      <c r="A1191" s="1">
        <v>-7.4789999999999994E-5</v>
      </c>
      <c r="B1191" s="1">
        <v>-1.5149999999999999E-10</v>
      </c>
    </row>
    <row r="1192" spans="1:2" x14ac:dyDescent="0.3">
      <c r="A1192" s="1">
        <v>-6.2559999999999997E-5</v>
      </c>
      <c r="B1192" s="1">
        <v>-2.9929999999999999E-10</v>
      </c>
    </row>
    <row r="1193" spans="1:2" x14ac:dyDescent="0.3">
      <c r="A1193" s="1">
        <v>-7.4560000000000004E-5</v>
      </c>
      <c r="B1193" s="1">
        <v>-3.5589999999999998E-10</v>
      </c>
    </row>
    <row r="1194" spans="1:2" x14ac:dyDescent="0.3">
      <c r="A1194" s="1">
        <v>-6.6589999999999998E-5</v>
      </c>
      <c r="B1194" s="1">
        <v>-6.3429999999999994E-11</v>
      </c>
    </row>
    <row r="1195" spans="1:2" x14ac:dyDescent="0.3">
      <c r="A1195" s="1">
        <v>-8.0190000000000003E-5</v>
      </c>
      <c r="B1195" s="1">
        <v>-2.0979999999999999E-10</v>
      </c>
    </row>
    <row r="1196" spans="1:2" x14ac:dyDescent="0.3">
      <c r="A1196" s="1">
        <v>-6.6810000000000006E-5</v>
      </c>
      <c r="B1196" s="1">
        <v>-2.228E-10</v>
      </c>
    </row>
    <row r="1197" spans="1:2" x14ac:dyDescent="0.3">
      <c r="A1197" s="1">
        <v>-7.7600000000000002E-5</v>
      </c>
      <c r="B1197" s="1">
        <v>1.1530000000000001E-10</v>
      </c>
    </row>
    <row r="1198" spans="1:2" x14ac:dyDescent="0.3">
      <c r="A1198" s="1">
        <v>-6.97E-5</v>
      </c>
      <c r="B1198" s="1">
        <v>-2.9739999999999998E-10</v>
      </c>
    </row>
    <row r="1199" spans="1:2" x14ac:dyDescent="0.3">
      <c r="A1199" s="1">
        <v>-7.0309999999999996E-5</v>
      </c>
      <c r="B1199" s="1">
        <v>-5.4629999999999996E-12</v>
      </c>
    </row>
    <row r="1200" spans="1:2" x14ac:dyDescent="0.3">
      <c r="A1200" s="1">
        <v>-5.5640000000000003E-5</v>
      </c>
      <c r="B1200" s="1">
        <v>6.7699999999999996E-12</v>
      </c>
    </row>
    <row r="1201" spans="1:2" x14ac:dyDescent="0.3">
      <c r="A1201" s="1">
        <v>-5.8909999999999997E-5</v>
      </c>
      <c r="B1201" s="1">
        <v>-2.4149999999999999E-10</v>
      </c>
    </row>
    <row r="1202" spans="1:2" x14ac:dyDescent="0.3">
      <c r="A1202">
        <v>0.51500000000000001</v>
      </c>
      <c r="B1202" s="1">
        <v>-7.7040000000000003E-12</v>
      </c>
    </row>
    <row r="1203" spans="1:2" x14ac:dyDescent="0.3">
      <c r="A1203">
        <v>0.98</v>
      </c>
      <c r="B1203" s="1">
        <v>-3.7649999999999999E-10</v>
      </c>
    </row>
    <row r="1204" spans="1:2" x14ac:dyDescent="0.3">
      <c r="A1204">
        <v>1.3480000000000001</v>
      </c>
      <c r="B1204" s="1">
        <v>1.549E-10</v>
      </c>
    </row>
    <row r="1205" spans="1:2" x14ac:dyDescent="0.3">
      <c r="A1205">
        <v>1.585</v>
      </c>
      <c r="B1205" s="1">
        <v>8.374E-11</v>
      </c>
    </row>
    <row r="1206" spans="1:2" x14ac:dyDescent="0.3">
      <c r="A1206">
        <v>1.667</v>
      </c>
      <c r="B1206" s="1">
        <v>2.6489999999999998E-10</v>
      </c>
    </row>
    <row r="1207" spans="1:2" x14ac:dyDescent="0.3">
      <c r="A1207">
        <v>1.585</v>
      </c>
      <c r="B1207" s="1">
        <v>-4.7789999999999997E-12</v>
      </c>
    </row>
    <row r="1208" spans="1:2" x14ac:dyDescent="0.3">
      <c r="A1208">
        <v>1.3480000000000001</v>
      </c>
      <c r="B1208" s="1">
        <v>-1.1399999999999999E-10</v>
      </c>
    </row>
    <row r="1209" spans="1:2" x14ac:dyDescent="0.3">
      <c r="A1209">
        <v>0.98</v>
      </c>
      <c r="B1209" s="1">
        <v>-3.3390000000000001E-10</v>
      </c>
    </row>
    <row r="1210" spans="1:2" x14ac:dyDescent="0.3">
      <c r="A1210">
        <v>0.51500000000000001</v>
      </c>
      <c r="B1210" s="1">
        <v>6.0559999999999996E-11</v>
      </c>
    </row>
    <row r="1211" spans="1:2" x14ac:dyDescent="0.3">
      <c r="A1211" s="1">
        <v>-4.3109999999999999E-5</v>
      </c>
      <c r="B1211" s="1">
        <v>-1.779E-10</v>
      </c>
    </row>
    <row r="1212" spans="1:2" x14ac:dyDescent="0.3">
      <c r="A1212">
        <v>-0.51500000000000001</v>
      </c>
      <c r="B1212" s="1">
        <v>-1.8519999999999999E-10</v>
      </c>
    </row>
    <row r="1213" spans="1:2" x14ac:dyDescent="0.3">
      <c r="A1213">
        <v>-0.98</v>
      </c>
      <c r="B1213" s="1">
        <v>-2.0750000000000001E-10</v>
      </c>
    </row>
    <row r="1214" spans="1:2" x14ac:dyDescent="0.3">
      <c r="A1214">
        <v>-1.3480000000000001</v>
      </c>
      <c r="B1214" s="1">
        <v>-1.102E-10</v>
      </c>
    </row>
    <row r="1215" spans="1:2" x14ac:dyDescent="0.3">
      <c r="A1215">
        <v>-1.585</v>
      </c>
      <c r="B1215" s="1">
        <v>-1.994E-10</v>
      </c>
    </row>
    <row r="1216" spans="1:2" x14ac:dyDescent="0.3">
      <c r="A1216">
        <v>-1.667</v>
      </c>
      <c r="B1216" s="1">
        <v>-1.8729999999999999E-10</v>
      </c>
    </row>
    <row r="1217" spans="1:2" x14ac:dyDescent="0.3">
      <c r="A1217">
        <v>-1.585</v>
      </c>
      <c r="B1217" s="1">
        <v>-1.565E-10</v>
      </c>
    </row>
    <row r="1218" spans="1:2" x14ac:dyDescent="0.3">
      <c r="A1218">
        <v>-1.3480000000000001</v>
      </c>
      <c r="B1218" s="1">
        <v>-9.3789999999999994E-11</v>
      </c>
    </row>
    <row r="1219" spans="1:2" x14ac:dyDescent="0.3">
      <c r="A1219">
        <v>-0.98</v>
      </c>
      <c r="B1219" s="1">
        <v>-1.6059999999999999E-10</v>
      </c>
    </row>
    <row r="1220" spans="1:2" x14ac:dyDescent="0.3">
      <c r="A1220">
        <v>-0.51500000000000001</v>
      </c>
      <c r="B1220" s="1">
        <v>1.409E-10</v>
      </c>
    </row>
    <row r="1221" spans="1:2" x14ac:dyDescent="0.3">
      <c r="A1221" s="1">
        <v>-7.7760000000000001E-5</v>
      </c>
      <c r="B1221" s="1">
        <v>2.1679999999999999E-10</v>
      </c>
    </row>
    <row r="1222" spans="1:2" x14ac:dyDescent="0.3">
      <c r="A1222">
        <v>1.03</v>
      </c>
      <c r="B1222" s="1">
        <v>-3.4329999999999999E-11</v>
      </c>
    </row>
    <row r="1223" spans="1:2" x14ac:dyDescent="0.3">
      <c r="A1223">
        <v>1.9590000000000001</v>
      </c>
      <c r="B1223" s="1">
        <v>3.044E-10</v>
      </c>
    </row>
    <row r="1224" spans="1:2" x14ac:dyDescent="0.3">
      <c r="A1224">
        <v>2.6960000000000002</v>
      </c>
      <c r="B1224" s="1">
        <v>9.8710000000000001E-11</v>
      </c>
    </row>
    <row r="1225" spans="1:2" x14ac:dyDescent="0.3">
      <c r="A1225">
        <v>3.17</v>
      </c>
      <c r="B1225" s="1">
        <v>2.6789999999999997E-10</v>
      </c>
    </row>
    <row r="1226" spans="1:2" x14ac:dyDescent="0.3">
      <c r="A1226">
        <v>3.335</v>
      </c>
      <c r="B1226" s="1">
        <v>-6.9319999999999999E-11</v>
      </c>
    </row>
    <row r="1227" spans="1:2" x14ac:dyDescent="0.3">
      <c r="A1227">
        <v>3.17</v>
      </c>
      <c r="B1227" s="1">
        <v>-2.121E-10</v>
      </c>
    </row>
    <row r="1228" spans="1:2" x14ac:dyDescent="0.3">
      <c r="A1228">
        <v>2.6960000000000002</v>
      </c>
      <c r="B1228" s="1">
        <v>-2.7210000000000002E-10</v>
      </c>
    </row>
    <row r="1229" spans="1:2" x14ac:dyDescent="0.3">
      <c r="A1229">
        <v>1.9590000000000001</v>
      </c>
      <c r="B1229" s="1">
        <v>-8.2539999999999994E-11</v>
      </c>
    </row>
    <row r="1230" spans="1:2" x14ac:dyDescent="0.3">
      <c r="A1230">
        <v>1.03</v>
      </c>
      <c r="B1230" s="1">
        <v>-2.8640000000000001E-10</v>
      </c>
    </row>
    <row r="1231" spans="1:2" x14ac:dyDescent="0.3">
      <c r="A1231" s="1">
        <v>-4.4700000000000002E-5</v>
      </c>
      <c r="B1231" s="1">
        <v>-3.1980000000000002E-10</v>
      </c>
    </row>
    <row r="1232" spans="1:2" x14ac:dyDescent="0.3">
      <c r="A1232">
        <v>-1.03</v>
      </c>
      <c r="B1232" s="1">
        <v>-5.9070000000000004E-10</v>
      </c>
    </row>
    <row r="1233" spans="1:2" x14ac:dyDescent="0.3">
      <c r="A1233">
        <v>-1.9590000000000001</v>
      </c>
      <c r="B1233" s="1">
        <v>-2.6389999999999999E-10</v>
      </c>
    </row>
    <row r="1234" spans="1:2" x14ac:dyDescent="0.3">
      <c r="A1234">
        <v>-2.6970000000000001</v>
      </c>
      <c r="B1234" s="1">
        <v>-5.0659999999999999E-10</v>
      </c>
    </row>
    <row r="1235" spans="1:2" x14ac:dyDescent="0.3">
      <c r="A1235">
        <v>-3.1720000000000002</v>
      </c>
      <c r="B1235" s="1">
        <v>-8.9080000000000004E-11</v>
      </c>
    </row>
    <row r="1236" spans="1:2" x14ac:dyDescent="0.3">
      <c r="A1236">
        <v>-3.3370000000000002</v>
      </c>
      <c r="B1236" s="1">
        <v>-1.019E-10</v>
      </c>
    </row>
    <row r="1237" spans="1:2" x14ac:dyDescent="0.3">
      <c r="A1237">
        <v>-3.1720000000000002</v>
      </c>
      <c r="B1237" s="1">
        <v>-2.0920000000000001E-10</v>
      </c>
    </row>
    <row r="1238" spans="1:2" x14ac:dyDescent="0.3">
      <c r="A1238">
        <v>-2.6970000000000001</v>
      </c>
      <c r="B1238" s="1">
        <v>9.3919999999999997E-11</v>
      </c>
    </row>
    <row r="1239" spans="1:2" x14ac:dyDescent="0.3">
      <c r="A1239">
        <v>-1.9590000000000001</v>
      </c>
      <c r="B1239" s="1">
        <v>-2.262E-10</v>
      </c>
    </row>
    <row r="1240" spans="1:2" x14ac:dyDescent="0.3">
      <c r="A1240">
        <v>-1.03</v>
      </c>
      <c r="B1240" s="1">
        <v>3.8049999999999998E-10</v>
      </c>
    </row>
    <row r="1241" spans="1:2" x14ac:dyDescent="0.3">
      <c r="A1241" s="1">
        <v>-6.9319999999999994E-5</v>
      </c>
      <c r="B1241" s="1">
        <v>2.053E-10</v>
      </c>
    </row>
    <row r="1242" spans="1:2" x14ac:dyDescent="0.3">
      <c r="A1242">
        <v>1.5449999999999999</v>
      </c>
      <c r="B1242" s="1">
        <v>7.8419999999999999E-11</v>
      </c>
    </row>
    <row r="1243" spans="1:2" x14ac:dyDescent="0.3">
      <c r="A1243">
        <v>2.9390000000000001</v>
      </c>
      <c r="B1243" s="1">
        <v>5.7110000000000002E-10</v>
      </c>
    </row>
    <row r="1244" spans="1:2" x14ac:dyDescent="0.3">
      <c r="A1244">
        <v>4.0469999999999997</v>
      </c>
      <c r="B1244" s="1">
        <v>5.1820000000000003E-10</v>
      </c>
    </row>
    <row r="1245" spans="1:2" x14ac:dyDescent="0.3">
      <c r="A1245">
        <v>4.7560000000000002</v>
      </c>
      <c r="B1245" s="1">
        <v>2.8329999999999999E-10</v>
      </c>
    </row>
    <row r="1246" spans="1:2" x14ac:dyDescent="0.3">
      <c r="A1246">
        <v>5</v>
      </c>
      <c r="B1246" s="1">
        <v>1.5770000000000001E-10</v>
      </c>
    </row>
    <row r="1247" spans="1:2" x14ac:dyDescent="0.3">
      <c r="A1247">
        <v>4.7560000000000002</v>
      </c>
      <c r="B1247" s="1">
        <v>-2.157E-11</v>
      </c>
    </row>
    <row r="1248" spans="1:2" x14ac:dyDescent="0.3">
      <c r="A1248">
        <v>4.0469999999999997</v>
      </c>
      <c r="B1248" s="1">
        <v>-1.585E-10</v>
      </c>
    </row>
    <row r="1249" spans="1:2" x14ac:dyDescent="0.3">
      <c r="A1249">
        <v>2.9390000000000001</v>
      </c>
      <c r="B1249" s="1">
        <v>-4.0910000000000001E-10</v>
      </c>
    </row>
    <row r="1250" spans="1:2" x14ac:dyDescent="0.3">
      <c r="A1250">
        <v>1.5449999999999999</v>
      </c>
      <c r="B1250" s="1">
        <v>-3.4760000000000002E-10</v>
      </c>
    </row>
    <row r="1251" spans="1:2" x14ac:dyDescent="0.3">
      <c r="A1251" s="1">
        <v>-3.6109999999999998E-5</v>
      </c>
      <c r="B1251" s="1">
        <v>-4.3749999999999999E-10</v>
      </c>
    </row>
    <row r="1252" spans="1:2" x14ac:dyDescent="0.3">
      <c r="A1252">
        <v>-1.5449999999999999</v>
      </c>
      <c r="B1252" s="1">
        <v>-3.054E-10</v>
      </c>
    </row>
    <row r="1253" spans="1:2" x14ac:dyDescent="0.3">
      <c r="A1253">
        <v>-2.9409999999999998</v>
      </c>
      <c r="B1253" s="1">
        <v>-4.8750000000000002E-10</v>
      </c>
    </row>
    <row r="1254" spans="1:2" x14ac:dyDescent="0.3">
      <c r="A1254">
        <v>-4.0490000000000004</v>
      </c>
      <c r="B1254" s="1">
        <v>-7.2529999999999997E-10</v>
      </c>
    </row>
    <row r="1255" spans="1:2" x14ac:dyDescent="0.3">
      <c r="A1255">
        <v>-4.758</v>
      </c>
      <c r="B1255" s="1">
        <v>-3.0160000000000002E-10</v>
      </c>
    </row>
    <row r="1256" spans="1:2" x14ac:dyDescent="0.3">
      <c r="A1256">
        <v>-5.0019999999999998</v>
      </c>
      <c r="B1256" s="1">
        <v>-6.3550000000000003E-10</v>
      </c>
    </row>
    <row r="1257" spans="1:2" x14ac:dyDescent="0.3">
      <c r="A1257">
        <v>-4.758</v>
      </c>
      <c r="B1257" s="1">
        <v>1.7520000000000001E-11</v>
      </c>
    </row>
    <row r="1258" spans="1:2" x14ac:dyDescent="0.3">
      <c r="A1258">
        <v>-4.0490000000000004</v>
      </c>
      <c r="B1258" s="1">
        <v>5.0379999999999998E-11</v>
      </c>
    </row>
    <row r="1259" spans="1:2" x14ac:dyDescent="0.3">
      <c r="A1259">
        <v>-2.9409999999999998</v>
      </c>
      <c r="B1259" s="1">
        <v>3.2789999999999997E-11</v>
      </c>
    </row>
    <row r="1260" spans="1:2" x14ac:dyDescent="0.3">
      <c r="A1260">
        <v>-1.5449999999999999</v>
      </c>
      <c r="B1260" s="1">
        <v>-1.0729999999999999E-10</v>
      </c>
    </row>
    <row r="1261" spans="1:2" x14ac:dyDescent="0.3">
      <c r="A1261" s="1">
        <v>-7.8739999999999995E-5</v>
      </c>
      <c r="B1261" s="1">
        <v>-3.7910000000000001E-11</v>
      </c>
    </row>
    <row r="1262" spans="1:2" x14ac:dyDescent="0.3">
      <c r="A1262">
        <v>2.06</v>
      </c>
      <c r="B1262" s="1">
        <v>1.9809999999999999E-10</v>
      </c>
    </row>
    <row r="1263" spans="1:2" x14ac:dyDescent="0.3">
      <c r="A1263">
        <v>3.9209999999999998</v>
      </c>
      <c r="B1263" s="1">
        <v>4.3570000000000001E-10</v>
      </c>
    </row>
    <row r="1264" spans="1:2" x14ac:dyDescent="0.3">
      <c r="A1264">
        <v>5.3929999999999998</v>
      </c>
      <c r="B1264" s="1">
        <v>3.7039999999999998E-10</v>
      </c>
    </row>
    <row r="1265" spans="1:2" x14ac:dyDescent="0.3">
      <c r="A1265">
        <v>6.343</v>
      </c>
      <c r="B1265" s="1">
        <v>4.2199999999999999E-10</v>
      </c>
    </row>
    <row r="1266" spans="1:2" x14ac:dyDescent="0.3">
      <c r="A1266">
        <v>6.6689999999999996</v>
      </c>
      <c r="B1266" s="1">
        <v>-9.2989999999999994E-11</v>
      </c>
    </row>
    <row r="1267" spans="1:2" x14ac:dyDescent="0.3">
      <c r="A1267">
        <v>6.343</v>
      </c>
      <c r="B1267" s="1">
        <v>-2.7580000000000002E-10</v>
      </c>
    </row>
    <row r="1268" spans="1:2" x14ac:dyDescent="0.3">
      <c r="A1268">
        <v>5.3929999999999998</v>
      </c>
      <c r="B1268" s="1">
        <v>-6.6869999999999998E-10</v>
      </c>
    </row>
    <row r="1269" spans="1:2" x14ac:dyDescent="0.3">
      <c r="A1269">
        <v>3.9209999999999998</v>
      </c>
      <c r="B1269" s="1">
        <v>-9.2649999999999998E-11</v>
      </c>
    </row>
    <row r="1270" spans="1:2" x14ac:dyDescent="0.3">
      <c r="A1270">
        <v>2.06</v>
      </c>
      <c r="B1270" s="1">
        <v>-5.6370000000000003E-10</v>
      </c>
    </row>
    <row r="1271" spans="1:2" x14ac:dyDescent="0.3">
      <c r="A1271" s="1">
        <v>-4.2039999999999997E-5</v>
      </c>
      <c r="B1271" s="1">
        <v>1.4129999999999999E-10</v>
      </c>
    </row>
    <row r="1272" spans="1:2" x14ac:dyDescent="0.3">
      <c r="A1272">
        <v>-2.06</v>
      </c>
      <c r="B1272" s="1">
        <v>-8.1909999999999999E-10</v>
      </c>
    </row>
    <row r="1273" spans="1:2" x14ac:dyDescent="0.3">
      <c r="A1273">
        <v>-3.923</v>
      </c>
      <c r="B1273" s="1">
        <v>-9.1120000000000002E-10</v>
      </c>
    </row>
    <row r="1274" spans="1:2" x14ac:dyDescent="0.3">
      <c r="A1274">
        <v>-5.3949999999999996</v>
      </c>
      <c r="B1274" s="1">
        <v>-6.8370000000000003E-10</v>
      </c>
    </row>
    <row r="1275" spans="1:2" x14ac:dyDescent="0.3">
      <c r="A1275">
        <v>-6.3440000000000003</v>
      </c>
      <c r="B1275" s="1">
        <v>-6.2130000000000002E-10</v>
      </c>
    </row>
    <row r="1276" spans="1:2" x14ac:dyDescent="0.3">
      <c r="A1276">
        <v>-6.6710000000000003</v>
      </c>
      <c r="B1276" s="1">
        <v>-3.0279999999999998E-10</v>
      </c>
    </row>
    <row r="1277" spans="1:2" x14ac:dyDescent="0.3">
      <c r="A1277">
        <v>-6.3440000000000003</v>
      </c>
      <c r="B1277" s="1">
        <v>-4.3509999999999998E-10</v>
      </c>
    </row>
    <row r="1278" spans="1:2" x14ac:dyDescent="0.3">
      <c r="A1278">
        <v>-5.3949999999999996</v>
      </c>
      <c r="B1278" s="1">
        <v>9.0489999999999999E-12</v>
      </c>
    </row>
    <row r="1279" spans="1:2" x14ac:dyDescent="0.3">
      <c r="A1279">
        <v>-3.923</v>
      </c>
      <c r="B1279" s="1">
        <v>-1.184E-10</v>
      </c>
    </row>
    <row r="1280" spans="1:2" x14ac:dyDescent="0.3">
      <c r="A1280">
        <v>-2.06</v>
      </c>
      <c r="B1280" s="1">
        <v>4.3729999999999998E-10</v>
      </c>
    </row>
    <row r="1281" spans="1:2" x14ac:dyDescent="0.3">
      <c r="A1281" s="1">
        <v>-7.2890000000000002E-5</v>
      </c>
      <c r="B1281" s="1">
        <v>3.794E-10</v>
      </c>
    </row>
    <row r="1282" spans="1:2" x14ac:dyDescent="0.3">
      <c r="A1282">
        <v>2.5750000000000002</v>
      </c>
      <c r="B1282" s="1">
        <v>8.0230000000000001E-10</v>
      </c>
    </row>
    <row r="1283" spans="1:2" x14ac:dyDescent="0.3">
      <c r="A1283">
        <v>4.8979999999999997</v>
      </c>
      <c r="B1283" s="1">
        <v>7.6809999999999996E-10</v>
      </c>
    </row>
    <row r="1284" spans="1:2" x14ac:dyDescent="0.3">
      <c r="A1284">
        <v>6.7439999999999998</v>
      </c>
      <c r="B1284" s="1">
        <v>9.0990000000000003E-10</v>
      </c>
    </row>
    <row r="1285" spans="1:2" x14ac:dyDescent="0.3">
      <c r="A1285">
        <v>7.9249999999999998</v>
      </c>
      <c r="B1285" s="1">
        <v>5.4010000000000003E-10</v>
      </c>
    </row>
    <row r="1286" spans="1:2" x14ac:dyDescent="0.3">
      <c r="A1286">
        <v>8.3339999999999996</v>
      </c>
      <c r="B1286" s="1">
        <v>3.4429999999999999E-10</v>
      </c>
    </row>
    <row r="1287" spans="1:2" x14ac:dyDescent="0.3">
      <c r="A1287">
        <v>7.9249999999999998</v>
      </c>
      <c r="B1287" s="1">
        <v>-5.0519999999999997E-11</v>
      </c>
    </row>
    <row r="1288" spans="1:2" x14ac:dyDescent="0.3">
      <c r="A1288">
        <v>6.7439999999999998</v>
      </c>
      <c r="B1288" s="1">
        <v>-1.1810000000000001E-10</v>
      </c>
    </row>
    <row r="1289" spans="1:2" x14ac:dyDescent="0.3">
      <c r="A1289">
        <v>4.8979999999999997</v>
      </c>
      <c r="B1289" s="1">
        <v>-5.2260000000000004E-10</v>
      </c>
    </row>
    <row r="1290" spans="1:2" x14ac:dyDescent="0.3">
      <c r="A1290">
        <v>2.5750000000000002</v>
      </c>
      <c r="B1290" s="1">
        <v>-7.3770000000000005E-10</v>
      </c>
    </row>
    <row r="1291" spans="1:2" x14ac:dyDescent="0.3">
      <c r="A1291" s="1">
        <v>-3.3300000000000003E-5</v>
      </c>
      <c r="B1291" s="1">
        <v>-7.4400000000000002E-10</v>
      </c>
    </row>
    <row r="1292" spans="1:2" x14ac:dyDescent="0.3">
      <c r="A1292">
        <v>-2.5760000000000001</v>
      </c>
      <c r="B1292" s="1">
        <v>-8.245E-10</v>
      </c>
    </row>
    <row r="1293" spans="1:2" x14ac:dyDescent="0.3">
      <c r="A1293">
        <v>-4.9000000000000004</v>
      </c>
      <c r="B1293" s="1">
        <v>-5.825E-10</v>
      </c>
    </row>
    <row r="1294" spans="1:2" x14ac:dyDescent="0.3">
      <c r="A1294">
        <v>-6.7460000000000004</v>
      </c>
      <c r="B1294" s="1">
        <v>-5.3370000000000003E-10</v>
      </c>
    </row>
    <row r="1295" spans="1:2" x14ac:dyDescent="0.3">
      <c r="A1295">
        <v>-7.9269999999999996</v>
      </c>
      <c r="B1295" s="1">
        <v>-2.3840000000000002E-10</v>
      </c>
    </row>
    <row r="1296" spans="1:2" x14ac:dyDescent="0.3">
      <c r="A1296">
        <v>-8.3350000000000009</v>
      </c>
      <c r="B1296" s="1">
        <v>-2.11E-10</v>
      </c>
    </row>
    <row r="1297" spans="1:2" x14ac:dyDescent="0.3">
      <c r="A1297">
        <v>-7.9269999999999996</v>
      </c>
      <c r="B1297" s="1">
        <v>-2.4510000000000001E-10</v>
      </c>
    </row>
    <row r="1298" spans="1:2" x14ac:dyDescent="0.3">
      <c r="A1298">
        <v>-6.7460000000000004</v>
      </c>
      <c r="B1298" s="1">
        <v>-9.8419999999999995E-11</v>
      </c>
    </row>
    <row r="1299" spans="1:2" x14ac:dyDescent="0.3">
      <c r="A1299">
        <v>-4.9000000000000004</v>
      </c>
      <c r="B1299" s="1">
        <v>1.789E-10</v>
      </c>
    </row>
    <row r="1300" spans="1:2" x14ac:dyDescent="0.3">
      <c r="A1300">
        <v>-2.5760000000000001</v>
      </c>
      <c r="B1300" s="1">
        <v>7.4310000000000005E-10</v>
      </c>
    </row>
    <row r="1301" spans="1:2" x14ac:dyDescent="0.3">
      <c r="A1301" s="1">
        <v>-7.6840000000000003E-5</v>
      </c>
      <c r="B1301" s="1">
        <v>7.1170000000000003E-10</v>
      </c>
    </row>
    <row r="1302" spans="1:2" x14ac:dyDescent="0.3">
      <c r="A1302">
        <v>3.09</v>
      </c>
      <c r="B1302" s="1">
        <v>8.0959999999999998E-10</v>
      </c>
    </row>
    <row r="1303" spans="1:2" x14ac:dyDescent="0.3">
      <c r="A1303">
        <v>5.88</v>
      </c>
      <c r="B1303" s="1">
        <v>1.001E-9</v>
      </c>
    </row>
    <row r="1304" spans="1:2" x14ac:dyDescent="0.3">
      <c r="A1304">
        <v>8.09</v>
      </c>
      <c r="B1304" s="1">
        <v>8.3340000000000004E-10</v>
      </c>
    </row>
    <row r="1305" spans="1:2" x14ac:dyDescent="0.3">
      <c r="A1305">
        <v>9.5129999999999999</v>
      </c>
      <c r="B1305" s="1">
        <v>3.1840000000000001E-10</v>
      </c>
    </row>
    <row r="1306" spans="1:2" x14ac:dyDescent="0.3">
      <c r="A1306">
        <v>10.000999999999999</v>
      </c>
      <c r="B1306" s="1">
        <v>1.2779999999999999E-10</v>
      </c>
    </row>
    <row r="1307" spans="1:2" x14ac:dyDescent="0.3">
      <c r="A1307">
        <v>9.5129999999999999</v>
      </c>
      <c r="B1307" s="1">
        <v>1.5120000000000001E-10</v>
      </c>
    </row>
    <row r="1308" spans="1:2" x14ac:dyDescent="0.3">
      <c r="A1308">
        <v>8.09</v>
      </c>
      <c r="B1308" s="1">
        <v>-2.1990000000000001E-10</v>
      </c>
    </row>
    <row r="1309" spans="1:2" x14ac:dyDescent="0.3">
      <c r="A1309">
        <v>5.88</v>
      </c>
      <c r="B1309" s="1">
        <v>-4.8180000000000003E-10</v>
      </c>
    </row>
    <row r="1310" spans="1:2" x14ac:dyDescent="0.3">
      <c r="A1310">
        <v>3.09</v>
      </c>
      <c r="B1310" s="1">
        <v>-6.6019999999999995E-10</v>
      </c>
    </row>
    <row r="1311" spans="1:2" x14ac:dyDescent="0.3">
      <c r="A1311" s="1">
        <v>-4.189E-5</v>
      </c>
      <c r="B1311" s="1">
        <v>-7.4870000000000001E-10</v>
      </c>
    </row>
    <row r="1312" spans="1:2" x14ac:dyDescent="0.3">
      <c r="A1312">
        <v>-3.0920000000000001</v>
      </c>
      <c r="B1312" s="1">
        <v>-7.3369999999999996E-10</v>
      </c>
    </row>
    <row r="1313" spans="1:2" x14ac:dyDescent="0.3">
      <c r="A1313">
        <v>-5.88</v>
      </c>
      <c r="B1313" s="1">
        <v>-8.4929999999999995E-10</v>
      </c>
    </row>
    <row r="1314" spans="1:2" x14ac:dyDescent="0.3">
      <c r="A1314">
        <v>-8.0920000000000005</v>
      </c>
      <c r="B1314" s="1">
        <v>-7.4240000000000004E-10</v>
      </c>
    </row>
    <row r="1315" spans="1:2" x14ac:dyDescent="0.3">
      <c r="A1315">
        <v>-9.5139999999999993</v>
      </c>
      <c r="B1315" s="1">
        <v>-6.2449999999999996E-10</v>
      </c>
    </row>
    <row r="1316" spans="1:2" x14ac:dyDescent="0.3">
      <c r="A1316">
        <v>-10.002000000000001</v>
      </c>
      <c r="B1316" s="1">
        <v>-4.9709999999999997E-10</v>
      </c>
    </row>
    <row r="1317" spans="1:2" x14ac:dyDescent="0.3">
      <c r="A1317">
        <v>-9.5139999999999993</v>
      </c>
      <c r="B1317" s="1">
        <v>-1.635E-10</v>
      </c>
    </row>
    <row r="1318" spans="1:2" x14ac:dyDescent="0.3">
      <c r="A1318">
        <v>-8.0920000000000005</v>
      </c>
      <c r="B1318" s="1">
        <v>4.2369999999999998E-11</v>
      </c>
    </row>
    <row r="1319" spans="1:2" x14ac:dyDescent="0.3">
      <c r="A1319">
        <v>-5.88</v>
      </c>
      <c r="B1319" s="1">
        <v>2.4919999999999998E-10</v>
      </c>
    </row>
    <row r="1320" spans="1:2" x14ac:dyDescent="0.3">
      <c r="A1320">
        <v>-3.0920000000000001</v>
      </c>
      <c r="B1320" s="1">
        <v>6.0639999999999999E-10</v>
      </c>
    </row>
    <row r="1321" spans="1:2" x14ac:dyDescent="0.3">
      <c r="A1321" s="1">
        <v>-7.0539999999999999E-5</v>
      </c>
      <c r="B1321" s="1">
        <v>5.4950000000000002E-10</v>
      </c>
    </row>
    <row r="1322" spans="1:2" x14ac:dyDescent="0.3">
      <c r="A1322">
        <v>3.6070000000000002</v>
      </c>
      <c r="B1322" s="1">
        <v>7.5920000000000003E-10</v>
      </c>
    </row>
    <row r="1323" spans="1:2" x14ac:dyDescent="0.3">
      <c r="A1323">
        <v>6.86</v>
      </c>
      <c r="B1323" s="1">
        <v>1.0270000000000001E-9</v>
      </c>
    </row>
    <row r="1324" spans="1:2" x14ac:dyDescent="0.3">
      <c r="A1324">
        <v>9.4410000000000007</v>
      </c>
      <c r="B1324" s="1">
        <v>9.5839999999999992E-10</v>
      </c>
    </row>
    <row r="1325" spans="1:2" x14ac:dyDescent="0.3">
      <c r="A1325">
        <v>11.096</v>
      </c>
      <c r="B1325" s="1">
        <v>7.716E-10</v>
      </c>
    </row>
    <row r="1326" spans="1:2" x14ac:dyDescent="0.3">
      <c r="A1326">
        <v>11.669</v>
      </c>
      <c r="B1326" s="1">
        <v>3.3769999999999998E-10</v>
      </c>
    </row>
    <row r="1327" spans="1:2" x14ac:dyDescent="0.3">
      <c r="A1327">
        <v>11.096</v>
      </c>
      <c r="B1327" s="1">
        <v>-4.227E-11</v>
      </c>
    </row>
    <row r="1328" spans="1:2" x14ac:dyDescent="0.3">
      <c r="A1328">
        <v>9.4410000000000007</v>
      </c>
      <c r="B1328" s="1">
        <v>-3.2920000000000001E-10</v>
      </c>
    </row>
    <row r="1329" spans="1:2" x14ac:dyDescent="0.3">
      <c r="A1329">
        <v>6.86</v>
      </c>
      <c r="B1329" s="1">
        <v>-6.0590000000000005E-10</v>
      </c>
    </row>
    <row r="1330" spans="1:2" x14ac:dyDescent="0.3">
      <c r="A1330">
        <v>3.6070000000000002</v>
      </c>
      <c r="B1330" s="1">
        <v>-5.9340000000000004E-10</v>
      </c>
    </row>
    <row r="1331" spans="1:2" x14ac:dyDescent="0.3">
      <c r="A1331" s="1">
        <v>-5.3140000000000003E-5</v>
      </c>
      <c r="B1331" s="1">
        <v>-4.2930000000000001E-10</v>
      </c>
    </row>
    <row r="1332" spans="1:2" x14ac:dyDescent="0.3">
      <c r="A1332">
        <v>-3.6080000000000001</v>
      </c>
      <c r="B1332" s="1">
        <v>-7.635E-10</v>
      </c>
    </row>
    <row r="1333" spans="1:2" x14ac:dyDescent="0.3">
      <c r="A1333">
        <v>-6.8620000000000001</v>
      </c>
      <c r="B1333" s="1">
        <v>-1.039E-9</v>
      </c>
    </row>
    <row r="1334" spans="1:2" x14ac:dyDescent="0.3">
      <c r="A1334">
        <v>-9.4429999999999996</v>
      </c>
      <c r="B1334" s="1">
        <v>-8.6570000000000002E-10</v>
      </c>
    </row>
    <row r="1335" spans="1:2" x14ac:dyDescent="0.3">
      <c r="A1335">
        <v>-11.098000000000001</v>
      </c>
      <c r="B1335" s="1">
        <v>-8.2679999999999998E-10</v>
      </c>
    </row>
    <row r="1336" spans="1:2" x14ac:dyDescent="0.3">
      <c r="A1336">
        <v>-11.67</v>
      </c>
      <c r="B1336" s="1">
        <v>-5.1520000000000004E-10</v>
      </c>
    </row>
    <row r="1337" spans="1:2" x14ac:dyDescent="0.3">
      <c r="A1337">
        <v>-11.098000000000001</v>
      </c>
      <c r="B1337" s="1">
        <v>-1.7920000000000001E-11</v>
      </c>
    </row>
    <row r="1338" spans="1:2" x14ac:dyDescent="0.3">
      <c r="A1338">
        <v>-9.4429999999999996</v>
      </c>
      <c r="B1338" s="1">
        <v>4.1609999999999999E-11</v>
      </c>
    </row>
    <row r="1339" spans="1:2" x14ac:dyDescent="0.3">
      <c r="A1339">
        <v>-6.8620000000000001</v>
      </c>
      <c r="B1339" s="1">
        <v>4.6809999999999997E-10</v>
      </c>
    </row>
    <row r="1340" spans="1:2" x14ac:dyDescent="0.3">
      <c r="A1340">
        <v>-3.609</v>
      </c>
      <c r="B1340" s="1">
        <v>5.4329999999999997E-10</v>
      </c>
    </row>
    <row r="1341" spans="1:2" x14ac:dyDescent="0.3">
      <c r="A1341" s="1">
        <v>-7.5549999999999993E-5</v>
      </c>
      <c r="B1341" s="1">
        <v>8.3109999999999995E-10</v>
      </c>
    </row>
    <row r="1342" spans="1:2" x14ac:dyDescent="0.3">
      <c r="A1342">
        <v>4.1219999999999999</v>
      </c>
      <c r="B1342" s="1">
        <v>1.0250000000000001E-9</v>
      </c>
    </row>
    <row r="1343" spans="1:2" x14ac:dyDescent="0.3">
      <c r="A1343">
        <v>7.8369999999999997</v>
      </c>
      <c r="B1343" s="1">
        <v>1.0029999999999999E-9</v>
      </c>
    </row>
    <row r="1344" spans="1:2" x14ac:dyDescent="0.3">
      <c r="A1344">
        <v>10.787000000000001</v>
      </c>
      <c r="B1344" s="1">
        <v>8.7860000000000005E-10</v>
      </c>
    </row>
    <row r="1345" spans="1:2" x14ac:dyDescent="0.3">
      <c r="A1345">
        <v>12.680999999999999</v>
      </c>
      <c r="B1345" s="1">
        <v>8.4299999999999998E-10</v>
      </c>
    </row>
    <row r="1346" spans="1:2" x14ac:dyDescent="0.3">
      <c r="A1346">
        <v>13.331</v>
      </c>
      <c r="B1346" s="1">
        <v>1.2469999999999999E-10</v>
      </c>
    </row>
    <row r="1347" spans="1:2" x14ac:dyDescent="0.3">
      <c r="A1347">
        <v>12.680999999999999</v>
      </c>
      <c r="B1347" s="1">
        <v>1.9100000000000001E-10</v>
      </c>
    </row>
    <row r="1348" spans="1:2" x14ac:dyDescent="0.3">
      <c r="A1348">
        <v>10.787000000000001</v>
      </c>
      <c r="B1348" s="1">
        <v>-2.594E-10</v>
      </c>
    </row>
    <row r="1349" spans="1:2" x14ac:dyDescent="0.3">
      <c r="A1349">
        <v>7.8369999999999997</v>
      </c>
      <c r="B1349" s="1">
        <v>-7.2240000000000001E-10</v>
      </c>
    </row>
    <row r="1350" spans="1:2" x14ac:dyDescent="0.3">
      <c r="A1350">
        <v>4.1219999999999999</v>
      </c>
      <c r="B1350" s="1">
        <v>-7.2059999999999997E-10</v>
      </c>
    </row>
    <row r="1351" spans="1:2" x14ac:dyDescent="0.3">
      <c r="A1351" s="1">
        <v>-3.8770000000000003E-5</v>
      </c>
      <c r="B1351" s="1">
        <v>-7.1349999999999997E-10</v>
      </c>
    </row>
    <row r="1352" spans="1:2" x14ac:dyDescent="0.3">
      <c r="A1352">
        <v>-4.1239999999999997</v>
      </c>
      <c r="B1352" s="1">
        <v>-9.9060000000000007E-10</v>
      </c>
    </row>
    <row r="1353" spans="1:2" x14ac:dyDescent="0.3">
      <c r="A1353">
        <v>-7.8390000000000004</v>
      </c>
      <c r="B1353" s="1">
        <v>-9.8030000000000002E-10</v>
      </c>
    </row>
    <row r="1354" spans="1:2" x14ac:dyDescent="0.3">
      <c r="A1354">
        <v>-10.788</v>
      </c>
      <c r="B1354" s="1">
        <v>-9.7459999999999992E-10</v>
      </c>
    </row>
    <row r="1355" spans="1:2" x14ac:dyDescent="0.3">
      <c r="A1355">
        <v>-12.683</v>
      </c>
      <c r="B1355" s="1">
        <v>-8.5199999999999995E-10</v>
      </c>
    </row>
    <row r="1356" spans="1:2" x14ac:dyDescent="0.3">
      <c r="A1356">
        <v>-13.333</v>
      </c>
      <c r="B1356" s="1">
        <v>-8.5020000000000002E-10</v>
      </c>
    </row>
    <row r="1357" spans="1:2" x14ac:dyDescent="0.3">
      <c r="A1357">
        <v>-12.683</v>
      </c>
      <c r="B1357" s="1">
        <v>-3.1570000000000001E-10</v>
      </c>
    </row>
    <row r="1358" spans="1:2" x14ac:dyDescent="0.3">
      <c r="A1358">
        <v>-10.788</v>
      </c>
      <c r="B1358" s="1">
        <v>1.355E-10</v>
      </c>
    </row>
    <row r="1359" spans="1:2" x14ac:dyDescent="0.3">
      <c r="A1359">
        <v>-7.8390000000000004</v>
      </c>
      <c r="B1359" s="1">
        <v>7.2999999999999996E-10</v>
      </c>
    </row>
    <row r="1360" spans="1:2" x14ac:dyDescent="0.3">
      <c r="A1360">
        <v>-4.1239999999999997</v>
      </c>
      <c r="B1360" s="1">
        <v>1.1269999999999999E-9</v>
      </c>
    </row>
    <row r="1361" spans="1:2" x14ac:dyDescent="0.3">
      <c r="A1361" s="1">
        <v>-7.6840000000000003E-5</v>
      </c>
      <c r="B1361" s="1">
        <v>9.0299999999999998E-10</v>
      </c>
    </row>
    <row r="1362" spans="1:2" x14ac:dyDescent="0.3">
      <c r="A1362">
        <v>4.6369999999999996</v>
      </c>
      <c r="B1362" s="1">
        <v>1.5420000000000001E-9</v>
      </c>
    </row>
    <row r="1363" spans="1:2" x14ac:dyDescent="0.3">
      <c r="A1363">
        <v>8.8190000000000008</v>
      </c>
      <c r="B1363" s="1">
        <v>1.361E-9</v>
      </c>
    </row>
    <row r="1364" spans="1:2" x14ac:dyDescent="0.3">
      <c r="A1364">
        <v>12.137</v>
      </c>
      <c r="B1364" s="1">
        <v>1.68E-9</v>
      </c>
    </row>
    <row r="1365" spans="1:2" x14ac:dyDescent="0.3">
      <c r="A1365">
        <v>14.266</v>
      </c>
      <c r="B1365" s="1">
        <v>1.0029999999999999E-9</v>
      </c>
    </row>
    <row r="1366" spans="1:2" x14ac:dyDescent="0.3">
      <c r="A1366">
        <v>15</v>
      </c>
      <c r="B1366" s="1">
        <v>5.1459999999999996E-10</v>
      </c>
    </row>
    <row r="1367" spans="1:2" x14ac:dyDescent="0.3">
      <c r="A1367">
        <v>14.266</v>
      </c>
      <c r="B1367" s="1">
        <v>1.21E-10</v>
      </c>
    </row>
    <row r="1368" spans="1:2" x14ac:dyDescent="0.3">
      <c r="A1368">
        <v>12.137</v>
      </c>
      <c r="B1368" s="1">
        <v>-4.1859999999999998E-10</v>
      </c>
    </row>
    <row r="1369" spans="1:2" x14ac:dyDescent="0.3">
      <c r="A1369">
        <v>8.8190000000000008</v>
      </c>
      <c r="B1369" s="1">
        <v>-3.9989999999999998E-10</v>
      </c>
    </row>
    <row r="1370" spans="1:2" x14ac:dyDescent="0.3">
      <c r="A1370">
        <v>4.6369999999999996</v>
      </c>
      <c r="B1370" s="1">
        <v>-9.6700000000000007E-10</v>
      </c>
    </row>
    <row r="1371" spans="1:2" x14ac:dyDescent="0.3">
      <c r="A1371" s="1">
        <v>-5.0550000000000002E-5</v>
      </c>
      <c r="B1371" s="1">
        <v>-8.5800000000000004E-10</v>
      </c>
    </row>
    <row r="1372" spans="1:2" x14ac:dyDescent="0.3">
      <c r="A1372">
        <v>-4.6379999999999999</v>
      </c>
      <c r="B1372" s="1">
        <v>-1.1039999999999999E-9</v>
      </c>
    </row>
    <row r="1373" spans="1:2" x14ac:dyDescent="0.3">
      <c r="A1373">
        <v>-8.8209999999999997</v>
      </c>
      <c r="B1373" s="1">
        <v>-5.7699999999999997E-10</v>
      </c>
    </row>
    <row r="1374" spans="1:2" x14ac:dyDescent="0.3">
      <c r="A1374">
        <v>-12.138999999999999</v>
      </c>
      <c r="B1374" s="1">
        <v>-7.6169999999999996E-10</v>
      </c>
    </row>
    <row r="1375" spans="1:2" x14ac:dyDescent="0.3">
      <c r="A1375">
        <v>-14.268000000000001</v>
      </c>
      <c r="B1375" s="1">
        <v>-7.9109999999999999E-10</v>
      </c>
    </row>
    <row r="1376" spans="1:2" x14ac:dyDescent="0.3">
      <c r="A1376">
        <v>-15.002000000000001</v>
      </c>
      <c r="B1376" s="1">
        <v>-4.3320000000000001E-10</v>
      </c>
    </row>
    <row r="1377" spans="1:2" x14ac:dyDescent="0.3">
      <c r="A1377">
        <v>-14.268000000000001</v>
      </c>
      <c r="B1377" s="1">
        <v>-1.672E-10</v>
      </c>
    </row>
    <row r="1378" spans="1:2" x14ac:dyDescent="0.3">
      <c r="A1378">
        <v>-12.138999999999999</v>
      </c>
      <c r="B1378" s="1">
        <v>1.603E-10</v>
      </c>
    </row>
    <row r="1379" spans="1:2" x14ac:dyDescent="0.3">
      <c r="A1379">
        <v>-8.8209999999999997</v>
      </c>
      <c r="B1379" s="1">
        <v>6.6639999999999999E-10</v>
      </c>
    </row>
    <row r="1380" spans="1:2" x14ac:dyDescent="0.3">
      <c r="A1380">
        <v>-4.6379999999999999</v>
      </c>
      <c r="B1380" s="1">
        <v>7.844E-10</v>
      </c>
    </row>
    <row r="1381" spans="1:2" x14ac:dyDescent="0.3">
      <c r="A1381" s="1">
        <v>-7.2440000000000004E-5</v>
      </c>
      <c r="B1381" s="1">
        <v>1.059E-9</v>
      </c>
    </row>
    <row r="1382" spans="1:2" x14ac:dyDescent="0.3">
      <c r="A1382">
        <v>5.1509999999999998</v>
      </c>
      <c r="B1382" s="1">
        <v>1.606E-9</v>
      </c>
    </row>
    <row r="1383" spans="1:2" x14ac:dyDescent="0.3">
      <c r="A1383">
        <v>9.798</v>
      </c>
      <c r="B1383" s="1">
        <v>1.62E-9</v>
      </c>
    </row>
    <row r="1384" spans="1:2" x14ac:dyDescent="0.3">
      <c r="A1384">
        <v>13.481999999999999</v>
      </c>
      <c r="B1384" s="1">
        <v>1.378E-9</v>
      </c>
    </row>
    <row r="1385" spans="1:2" x14ac:dyDescent="0.3">
      <c r="A1385">
        <v>15.849</v>
      </c>
      <c r="B1385" s="1">
        <v>9.4439999999999996E-10</v>
      </c>
    </row>
    <row r="1386" spans="1:2" x14ac:dyDescent="0.3">
      <c r="A1386">
        <v>16.666</v>
      </c>
      <c r="B1386" s="1">
        <v>5.4450000000000003E-10</v>
      </c>
    </row>
    <row r="1387" spans="1:2" x14ac:dyDescent="0.3">
      <c r="A1387">
        <v>15.849</v>
      </c>
      <c r="B1387" s="1">
        <v>3.0580000000000002E-10</v>
      </c>
    </row>
    <row r="1388" spans="1:2" x14ac:dyDescent="0.3">
      <c r="A1388">
        <v>13.481999999999999</v>
      </c>
      <c r="B1388" s="1">
        <v>-2.7110000000000003E-10</v>
      </c>
    </row>
    <row r="1389" spans="1:2" x14ac:dyDescent="0.3">
      <c r="A1389">
        <v>9.798</v>
      </c>
      <c r="B1389" s="1">
        <v>-7.443E-10</v>
      </c>
    </row>
    <row r="1390" spans="1:2" x14ac:dyDescent="0.3">
      <c r="A1390">
        <v>5.1509999999999998</v>
      </c>
      <c r="B1390" s="1">
        <v>-6.9189999999999996E-10</v>
      </c>
    </row>
    <row r="1391" spans="1:2" x14ac:dyDescent="0.3">
      <c r="A1391" s="1">
        <v>-4.083E-5</v>
      </c>
      <c r="B1391" s="1">
        <v>-1.399E-9</v>
      </c>
    </row>
    <row r="1392" spans="1:2" x14ac:dyDescent="0.3">
      <c r="A1392">
        <v>-5.1520000000000001</v>
      </c>
      <c r="B1392" s="1">
        <v>-1.126E-9</v>
      </c>
    </row>
    <row r="1393" spans="1:2" x14ac:dyDescent="0.3">
      <c r="A1393">
        <v>-9.8000000000000007</v>
      </c>
      <c r="B1393" s="1">
        <v>-1.2420000000000001E-9</v>
      </c>
    </row>
    <row r="1394" spans="1:2" x14ac:dyDescent="0.3">
      <c r="A1394">
        <v>-13.484</v>
      </c>
      <c r="B1394" s="1">
        <v>-1.349E-9</v>
      </c>
    </row>
    <row r="1395" spans="1:2" x14ac:dyDescent="0.3">
      <c r="A1395">
        <v>-15.85</v>
      </c>
      <c r="B1395" s="1">
        <v>-9.2379999999999995E-10</v>
      </c>
    </row>
    <row r="1396" spans="1:2" x14ac:dyDescent="0.3">
      <c r="A1396">
        <v>-16.667000000000002</v>
      </c>
      <c r="B1396" s="1">
        <v>-8.5779999999999997E-10</v>
      </c>
    </row>
    <row r="1397" spans="1:2" x14ac:dyDescent="0.3">
      <c r="A1397">
        <v>-15.849</v>
      </c>
      <c r="B1397" s="1">
        <v>-2.5509999999999998E-10</v>
      </c>
    </row>
    <row r="1398" spans="1:2" x14ac:dyDescent="0.3">
      <c r="A1398">
        <v>-13.484</v>
      </c>
      <c r="B1398" s="1">
        <v>1.0300000000000001E-10</v>
      </c>
    </row>
    <row r="1399" spans="1:2" x14ac:dyDescent="0.3">
      <c r="A1399">
        <v>-9.8000000000000007</v>
      </c>
      <c r="B1399" s="1">
        <v>9.2060000000000001E-10</v>
      </c>
    </row>
    <row r="1400" spans="1:2" x14ac:dyDescent="0.3">
      <c r="A1400">
        <v>-5.1520000000000001</v>
      </c>
      <c r="B1400" s="1">
        <v>6.0029999999999998E-10</v>
      </c>
    </row>
    <row r="1401" spans="1:2" x14ac:dyDescent="0.3">
      <c r="A1401" s="1">
        <v>-6.4759999999999997E-5</v>
      </c>
      <c r="B1401" s="1">
        <v>1.3709999999999999E-9</v>
      </c>
    </row>
    <row r="1402" spans="1:2" x14ac:dyDescent="0.3">
      <c r="A1402">
        <v>5.6660000000000004</v>
      </c>
      <c r="B1402" s="1">
        <v>1.1929999999999999E-9</v>
      </c>
    </row>
    <row r="1403" spans="1:2" x14ac:dyDescent="0.3">
      <c r="A1403">
        <v>10.776</v>
      </c>
      <c r="B1403" s="1">
        <v>1.912E-9</v>
      </c>
    </row>
    <row r="1404" spans="1:2" x14ac:dyDescent="0.3">
      <c r="A1404">
        <v>14.832000000000001</v>
      </c>
      <c r="B1404" s="1">
        <v>1.8070000000000001E-9</v>
      </c>
    </row>
    <row r="1405" spans="1:2" x14ac:dyDescent="0.3">
      <c r="A1405">
        <v>17.436</v>
      </c>
      <c r="B1405" s="1">
        <v>1.4249999999999999E-9</v>
      </c>
    </row>
    <row r="1406" spans="1:2" x14ac:dyDescent="0.3">
      <c r="A1406">
        <v>18.331</v>
      </c>
      <c r="B1406" s="1">
        <v>5.6419999999999997E-10</v>
      </c>
    </row>
    <row r="1407" spans="1:2" x14ac:dyDescent="0.3">
      <c r="A1407">
        <v>17.436</v>
      </c>
      <c r="B1407" s="1">
        <v>9.3510000000000001E-10</v>
      </c>
    </row>
    <row r="1408" spans="1:2" x14ac:dyDescent="0.3">
      <c r="A1408">
        <v>14.833</v>
      </c>
      <c r="B1408" s="1">
        <v>3.0240000000000001E-10</v>
      </c>
    </row>
    <row r="1409" spans="1:2" x14ac:dyDescent="0.3">
      <c r="A1409">
        <v>10.776</v>
      </c>
      <c r="B1409" s="1">
        <v>-3.477E-10</v>
      </c>
    </row>
    <row r="1410" spans="1:2" x14ac:dyDescent="0.3">
      <c r="A1410">
        <v>5.6660000000000004</v>
      </c>
      <c r="B1410" s="1">
        <v>-8.2700000000000004E-10</v>
      </c>
    </row>
    <row r="1411" spans="1:2" x14ac:dyDescent="0.3">
      <c r="A1411" s="1">
        <v>-4.1659999999999998E-5</v>
      </c>
      <c r="B1411" s="1">
        <v>-1.0749999999999999E-9</v>
      </c>
    </row>
    <row r="1412" spans="1:2" x14ac:dyDescent="0.3">
      <c r="A1412">
        <v>-5.6669999999999998</v>
      </c>
      <c r="B1412" s="1">
        <v>-1.436E-9</v>
      </c>
    </row>
    <row r="1413" spans="1:2" x14ac:dyDescent="0.3">
      <c r="A1413">
        <v>-10.778</v>
      </c>
      <c r="B1413" s="1">
        <v>-1.347E-9</v>
      </c>
    </row>
    <row r="1414" spans="1:2" x14ac:dyDescent="0.3">
      <c r="A1414">
        <v>-14.834</v>
      </c>
      <c r="B1414" s="1">
        <v>-1.068E-9</v>
      </c>
    </row>
    <row r="1415" spans="1:2" x14ac:dyDescent="0.3">
      <c r="A1415">
        <v>-17.437999999999999</v>
      </c>
      <c r="B1415" s="1">
        <v>-1.15E-9</v>
      </c>
    </row>
    <row r="1416" spans="1:2" x14ac:dyDescent="0.3">
      <c r="A1416">
        <v>-18.332000000000001</v>
      </c>
      <c r="B1416" s="1">
        <v>-1.0339999999999999E-9</v>
      </c>
    </row>
    <row r="1417" spans="1:2" x14ac:dyDescent="0.3">
      <c r="A1417">
        <v>-17.437999999999999</v>
      </c>
      <c r="B1417" s="1">
        <v>-5.8339999999999997E-10</v>
      </c>
    </row>
    <row r="1418" spans="1:2" x14ac:dyDescent="0.3">
      <c r="A1418">
        <v>-14.834</v>
      </c>
      <c r="B1418" s="1">
        <v>7.6939999999999995E-10</v>
      </c>
    </row>
    <row r="1419" spans="1:2" x14ac:dyDescent="0.3">
      <c r="A1419">
        <v>-10.778</v>
      </c>
      <c r="B1419" s="1">
        <v>7.0060000000000004E-10</v>
      </c>
    </row>
    <row r="1420" spans="1:2" x14ac:dyDescent="0.3">
      <c r="A1420">
        <v>-5.6680000000000001</v>
      </c>
      <c r="B1420" s="1">
        <v>7.3390000000000002E-10</v>
      </c>
    </row>
    <row r="1421" spans="1:2" x14ac:dyDescent="0.3">
      <c r="A1421" s="1">
        <v>-6.0130000000000002E-5</v>
      </c>
      <c r="B1421" s="1">
        <v>1.072E-9</v>
      </c>
    </row>
    <row r="1422" spans="1:2" x14ac:dyDescent="0.3">
      <c r="A1422">
        <v>6.1820000000000004</v>
      </c>
      <c r="B1422" s="1">
        <v>1.9810000000000001E-9</v>
      </c>
    </row>
    <row r="1423" spans="1:2" x14ac:dyDescent="0.3">
      <c r="A1423">
        <v>11.757999999999999</v>
      </c>
      <c r="B1423" s="1">
        <v>1.434E-9</v>
      </c>
    </row>
    <row r="1424" spans="1:2" x14ac:dyDescent="0.3">
      <c r="A1424">
        <v>16.178000000000001</v>
      </c>
      <c r="B1424" s="1">
        <v>2.3680000000000001E-9</v>
      </c>
    </row>
    <row r="1425" spans="1:2" x14ac:dyDescent="0.3">
      <c r="A1425">
        <v>19.018999999999998</v>
      </c>
      <c r="B1425" s="1">
        <v>1.6689999999999999E-9</v>
      </c>
    </row>
    <row r="1426" spans="1:2" x14ac:dyDescent="0.3">
      <c r="A1426">
        <v>20.001000000000001</v>
      </c>
      <c r="B1426" s="1">
        <v>1.2070000000000001E-9</v>
      </c>
    </row>
    <row r="1427" spans="1:2" x14ac:dyDescent="0.3">
      <c r="A1427">
        <v>19.018999999999998</v>
      </c>
      <c r="B1427" s="1">
        <v>1.173E-9</v>
      </c>
    </row>
    <row r="1428" spans="1:2" x14ac:dyDescent="0.3">
      <c r="A1428">
        <v>16.178000000000001</v>
      </c>
      <c r="B1428" s="1">
        <v>4.3570000000000001E-10</v>
      </c>
    </row>
    <row r="1429" spans="1:2" x14ac:dyDescent="0.3">
      <c r="A1429">
        <v>11.757999999999999</v>
      </c>
      <c r="B1429" s="1">
        <v>-4.2380000000000003E-10</v>
      </c>
    </row>
    <row r="1430" spans="1:2" x14ac:dyDescent="0.3">
      <c r="A1430">
        <v>6.1820000000000004</v>
      </c>
      <c r="B1430" s="1">
        <v>-1.15E-9</v>
      </c>
    </row>
    <row r="1431" spans="1:2" x14ac:dyDescent="0.3">
      <c r="A1431" s="1">
        <v>-5.906E-5</v>
      </c>
      <c r="B1431" s="1">
        <v>-1.285E-9</v>
      </c>
    </row>
    <row r="1432" spans="1:2" x14ac:dyDescent="0.3">
      <c r="A1432">
        <v>-6.1840000000000002</v>
      </c>
      <c r="B1432" s="1">
        <v>-1.481E-9</v>
      </c>
    </row>
    <row r="1433" spans="1:2" x14ac:dyDescent="0.3">
      <c r="A1433">
        <v>-11.759</v>
      </c>
      <c r="B1433" s="1">
        <v>-1.5880000000000001E-9</v>
      </c>
    </row>
    <row r="1434" spans="1:2" x14ac:dyDescent="0.3">
      <c r="A1434">
        <v>-16.18</v>
      </c>
      <c r="B1434" s="1">
        <v>-1.3399999999999999E-9</v>
      </c>
    </row>
    <row r="1435" spans="1:2" x14ac:dyDescent="0.3">
      <c r="A1435">
        <v>-19.018999999999998</v>
      </c>
      <c r="B1435" s="1">
        <v>-1.1329999999999999E-9</v>
      </c>
    </row>
    <row r="1436" spans="1:2" x14ac:dyDescent="0.3">
      <c r="A1436">
        <v>-20.001999999999999</v>
      </c>
      <c r="B1436" s="1">
        <v>-8.1119999999999995E-10</v>
      </c>
    </row>
    <row r="1437" spans="1:2" x14ac:dyDescent="0.3">
      <c r="A1437">
        <v>-19.018999999999998</v>
      </c>
      <c r="B1437" s="1">
        <v>-2.437E-10</v>
      </c>
    </row>
    <row r="1438" spans="1:2" x14ac:dyDescent="0.3">
      <c r="A1438">
        <v>-16.18</v>
      </c>
      <c r="B1438" s="1">
        <v>3.5130000000000002E-10</v>
      </c>
    </row>
    <row r="1439" spans="1:2" x14ac:dyDescent="0.3">
      <c r="A1439">
        <v>-11.759</v>
      </c>
      <c r="B1439" s="1">
        <v>6.4490000000000002E-10</v>
      </c>
    </row>
    <row r="1440" spans="1:2" x14ac:dyDescent="0.3">
      <c r="A1440">
        <v>-6.1840000000000002</v>
      </c>
      <c r="B1440" s="1">
        <v>1.1140000000000001E-9</v>
      </c>
    </row>
    <row r="1441" spans="1:2" x14ac:dyDescent="0.3">
      <c r="A1441" s="1">
        <v>-7.2509999999999995E-5</v>
      </c>
      <c r="B1441" s="1">
        <v>1.755E-9</v>
      </c>
    </row>
    <row r="1442" spans="1:2" x14ac:dyDescent="0.3">
      <c r="A1442">
        <v>6.6980000000000004</v>
      </c>
      <c r="B1442" s="1">
        <v>1.9019999999999998E-9</v>
      </c>
    </row>
    <row r="1443" spans="1:2" x14ac:dyDescent="0.3">
      <c r="A1443">
        <v>12.734999999999999</v>
      </c>
      <c r="B1443" s="1">
        <v>1.726E-9</v>
      </c>
    </row>
    <row r="1444" spans="1:2" x14ac:dyDescent="0.3">
      <c r="A1444">
        <v>17.529</v>
      </c>
      <c r="B1444" s="1">
        <v>2.6040000000000001E-9</v>
      </c>
    </row>
    <row r="1445" spans="1:2" x14ac:dyDescent="0.3">
      <c r="A1445">
        <v>20.603999999999999</v>
      </c>
      <c r="B1445" s="1">
        <v>1.599E-9</v>
      </c>
    </row>
    <row r="1446" spans="1:2" x14ac:dyDescent="0.3">
      <c r="A1446">
        <v>21.728999999999999</v>
      </c>
      <c r="B1446" s="1">
        <v>4.9649999999999999E-10</v>
      </c>
    </row>
    <row r="1447" spans="1:2" x14ac:dyDescent="0.3">
      <c r="A1447">
        <v>20.603999999999999</v>
      </c>
      <c r="B1447" s="1">
        <v>1.1160000000000001E-9</v>
      </c>
    </row>
    <row r="1448" spans="1:2" x14ac:dyDescent="0.3">
      <c r="A1448">
        <v>17.529</v>
      </c>
      <c r="B1448" s="1">
        <v>-3.6569999999999999E-10</v>
      </c>
    </row>
    <row r="1449" spans="1:2" x14ac:dyDescent="0.3">
      <c r="A1449">
        <v>12.734999999999999</v>
      </c>
      <c r="B1449" s="1">
        <v>-7.271E-10</v>
      </c>
    </row>
    <row r="1450" spans="1:2" x14ac:dyDescent="0.3">
      <c r="A1450">
        <v>6.6980000000000004</v>
      </c>
      <c r="B1450" s="1">
        <v>-1.225E-9</v>
      </c>
    </row>
    <row r="1451" spans="1:2" x14ac:dyDescent="0.3">
      <c r="A1451" s="1">
        <v>-4.4400000000000002E-5</v>
      </c>
      <c r="B1451" s="1">
        <v>-1.3540000000000001E-9</v>
      </c>
    </row>
    <row r="1452" spans="1:2" x14ac:dyDescent="0.3">
      <c r="A1452">
        <v>-6.7</v>
      </c>
      <c r="B1452" s="1">
        <v>-1.434E-9</v>
      </c>
    </row>
    <row r="1453" spans="1:2" x14ac:dyDescent="0.3">
      <c r="A1453">
        <v>-12.737</v>
      </c>
      <c r="B1453" s="1">
        <v>-1.6459999999999999E-9</v>
      </c>
    </row>
    <row r="1454" spans="1:2" x14ac:dyDescent="0.3">
      <c r="A1454">
        <v>-17.530999999999999</v>
      </c>
      <c r="B1454" s="1">
        <v>-1.4829999999999999E-9</v>
      </c>
    </row>
    <row r="1455" spans="1:2" x14ac:dyDescent="0.3">
      <c r="A1455">
        <v>-20.606000000000002</v>
      </c>
      <c r="B1455" s="1">
        <v>-1.475E-9</v>
      </c>
    </row>
    <row r="1456" spans="1:2" x14ac:dyDescent="0.3">
      <c r="A1456">
        <v>-21.753</v>
      </c>
      <c r="B1456" s="1">
        <v>-5.508E-10</v>
      </c>
    </row>
    <row r="1457" spans="1:2" x14ac:dyDescent="0.3">
      <c r="A1457">
        <v>-20.606000000000002</v>
      </c>
      <c r="B1457" s="1">
        <v>-8.9130000000000001E-10</v>
      </c>
    </row>
    <row r="1458" spans="1:2" x14ac:dyDescent="0.3">
      <c r="A1458">
        <v>-17.530999999999999</v>
      </c>
      <c r="B1458" s="1">
        <v>1.415E-10</v>
      </c>
    </row>
    <row r="1459" spans="1:2" x14ac:dyDescent="0.3">
      <c r="A1459">
        <v>-12.737</v>
      </c>
      <c r="B1459" s="1">
        <v>1.03E-9</v>
      </c>
    </row>
    <row r="1460" spans="1:2" x14ac:dyDescent="0.3">
      <c r="A1460">
        <v>-6.7</v>
      </c>
      <c r="B1460" s="1">
        <v>2.9469999999999999E-9</v>
      </c>
    </row>
    <row r="1461" spans="1:2" x14ac:dyDescent="0.3">
      <c r="A1461" s="1">
        <v>-8.0569999999999996E-5</v>
      </c>
      <c r="B1461" s="1">
        <v>1.9420000000000001E-9</v>
      </c>
    </row>
    <row r="1462" spans="1:2" x14ac:dyDescent="0.3">
      <c r="A1462">
        <v>7.2119999999999997</v>
      </c>
      <c r="B1462" s="1">
        <v>2.5760000000000002E-9</v>
      </c>
    </row>
    <row r="1463" spans="1:2" x14ac:dyDescent="0.3">
      <c r="A1463">
        <v>13.715</v>
      </c>
      <c r="B1463" s="1">
        <v>5.3400000000000002E-9</v>
      </c>
    </row>
    <row r="1464" spans="1:2" x14ac:dyDescent="0.3">
      <c r="A1464">
        <v>18.875</v>
      </c>
      <c r="B1464" s="1">
        <v>1.9129999999999999E-9</v>
      </c>
    </row>
    <row r="1465" spans="1:2" x14ac:dyDescent="0.3">
      <c r="A1465">
        <v>22.271000000000001</v>
      </c>
      <c r="B1465" s="1">
        <v>1.8739999999999999E-9</v>
      </c>
    </row>
    <row r="1466" spans="1:2" x14ac:dyDescent="0.3">
      <c r="A1466">
        <v>23.37</v>
      </c>
      <c r="B1466" s="1">
        <v>1.3959999999999999E-9</v>
      </c>
    </row>
    <row r="1467" spans="1:2" x14ac:dyDescent="0.3">
      <c r="A1467">
        <v>22.271000000000001</v>
      </c>
      <c r="B1467" s="1">
        <v>8.3419999999999997E-10</v>
      </c>
    </row>
    <row r="1468" spans="1:2" x14ac:dyDescent="0.3">
      <c r="A1468">
        <v>18.873999999999999</v>
      </c>
      <c r="B1468" s="1">
        <v>2.8799999999999999E-10</v>
      </c>
    </row>
    <row r="1469" spans="1:2" x14ac:dyDescent="0.3">
      <c r="A1469">
        <v>13.715</v>
      </c>
      <c r="B1469" s="1">
        <v>-7.5839999999999999E-10</v>
      </c>
    </row>
    <row r="1470" spans="1:2" x14ac:dyDescent="0.3">
      <c r="A1470">
        <v>7.2119999999999997</v>
      </c>
      <c r="B1470" s="1">
        <v>-1.196E-9</v>
      </c>
    </row>
    <row r="1471" spans="1:2" x14ac:dyDescent="0.3">
      <c r="A1471" s="1">
        <v>-4.668E-5</v>
      </c>
      <c r="B1471" s="1">
        <v>-1.3890000000000001E-9</v>
      </c>
    </row>
    <row r="1472" spans="1:2" x14ac:dyDescent="0.3">
      <c r="A1472">
        <v>-7.2140000000000004</v>
      </c>
      <c r="B1472" s="1">
        <v>-1.626E-9</v>
      </c>
    </row>
    <row r="1473" spans="1:2" x14ac:dyDescent="0.3">
      <c r="A1473">
        <v>-13.715</v>
      </c>
      <c r="B1473" s="1">
        <v>-1.7269999999999999E-9</v>
      </c>
    </row>
    <row r="1474" spans="1:2" x14ac:dyDescent="0.3">
      <c r="A1474">
        <v>-18.875</v>
      </c>
      <c r="B1474" s="1">
        <v>-1.8429999999999999E-9</v>
      </c>
    </row>
    <row r="1475" spans="1:2" x14ac:dyDescent="0.3">
      <c r="A1475">
        <v>-22.292999999999999</v>
      </c>
      <c r="B1475" s="1">
        <v>-9.6030000000000009E-10</v>
      </c>
    </row>
    <row r="1476" spans="1:2" x14ac:dyDescent="0.3">
      <c r="A1476">
        <v>-23.448</v>
      </c>
      <c r="B1476" s="1">
        <v>-1.1059999999999999E-9</v>
      </c>
    </row>
    <row r="1477" spans="1:2" x14ac:dyDescent="0.3">
      <c r="A1477">
        <v>-22.294</v>
      </c>
      <c r="B1477" s="1">
        <v>-1.275E-10</v>
      </c>
    </row>
    <row r="1478" spans="1:2" x14ac:dyDescent="0.3">
      <c r="A1478">
        <v>-18.875</v>
      </c>
      <c r="B1478" s="1">
        <v>-1.3630000000000001E-10</v>
      </c>
    </row>
    <row r="1479" spans="1:2" x14ac:dyDescent="0.3">
      <c r="A1479">
        <v>-13.715</v>
      </c>
      <c r="B1479" s="1">
        <v>1.2400000000000001E-9</v>
      </c>
    </row>
    <row r="1480" spans="1:2" x14ac:dyDescent="0.3">
      <c r="A1480">
        <v>-7.2140000000000004</v>
      </c>
      <c r="B1480" s="1">
        <v>1.6020000000000001E-9</v>
      </c>
    </row>
    <row r="1481" spans="1:2" x14ac:dyDescent="0.3">
      <c r="A1481" s="1">
        <v>-7.7449999999999999E-5</v>
      </c>
      <c r="B1481" s="1">
        <v>4.0579999999999998E-9</v>
      </c>
    </row>
    <row r="1482" spans="1:2" x14ac:dyDescent="0.3">
      <c r="A1482">
        <v>7.7249999999999996</v>
      </c>
      <c r="B1482" s="1">
        <v>5.9150000000000004E-9</v>
      </c>
    </row>
    <row r="1483" spans="1:2" x14ac:dyDescent="0.3">
      <c r="A1483">
        <v>14.696999999999999</v>
      </c>
      <c r="B1483" s="1">
        <v>2.6650000000000002E-9</v>
      </c>
    </row>
    <row r="1484" spans="1:2" x14ac:dyDescent="0.3">
      <c r="A1484">
        <v>20.225000000000001</v>
      </c>
      <c r="B1484" s="1">
        <v>3.8270000000000001E-9</v>
      </c>
    </row>
    <row r="1485" spans="1:2" x14ac:dyDescent="0.3">
      <c r="A1485">
        <v>23.82</v>
      </c>
      <c r="B1485" s="1">
        <v>2.048E-9</v>
      </c>
    </row>
    <row r="1486" spans="1:2" x14ac:dyDescent="0.3">
      <c r="A1486">
        <v>25.026</v>
      </c>
      <c r="B1486" s="1">
        <v>1.597E-9</v>
      </c>
    </row>
    <row r="1487" spans="1:2" x14ac:dyDescent="0.3">
      <c r="A1487">
        <v>23.82</v>
      </c>
      <c r="B1487" s="1">
        <v>9.9050000000000004E-10</v>
      </c>
    </row>
    <row r="1488" spans="1:2" x14ac:dyDescent="0.3">
      <c r="A1488">
        <v>20.225000000000001</v>
      </c>
      <c r="B1488" s="1">
        <v>1.08E-9</v>
      </c>
    </row>
    <row r="1489" spans="1:2" x14ac:dyDescent="0.3">
      <c r="A1489">
        <v>14.696999999999999</v>
      </c>
      <c r="B1489" s="1">
        <v>-7.9460000000000003E-10</v>
      </c>
    </row>
    <row r="1490" spans="1:2" x14ac:dyDescent="0.3">
      <c r="A1490">
        <v>7.7249999999999996</v>
      </c>
      <c r="B1490" s="1">
        <v>-1.0270000000000001E-9</v>
      </c>
    </row>
    <row r="1491" spans="1:2" x14ac:dyDescent="0.3">
      <c r="A1491" s="1">
        <v>-4.1510000000000001E-5</v>
      </c>
      <c r="B1491" s="1">
        <v>-1.6109999999999999E-9</v>
      </c>
    </row>
    <row r="1492" spans="1:2" x14ac:dyDescent="0.3">
      <c r="A1492">
        <v>-7.7270000000000003</v>
      </c>
      <c r="B1492" s="1">
        <v>-1.7869999999999999E-9</v>
      </c>
    </row>
    <row r="1493" spans="1:2" x14ac:dyDescent="0.3">
      <c r="A1493">
        <v>-14.696999999999999</v>
      </c>
      <c r="B1493" s="1">
        <v>-1.893E-9</v>
      </c>
    </row>
    <row r="1494" spans="1:2" x14ac:dyDescent="0.3">
      <c r="A1494">
        <v>-20.225999999999999</v>
      </c>
      <c r="B1494" s="1">
        <v>-1.8749999999999998E-9</v>
      </c>
    </row>
    <row r="1495" spans="1:2" x14ac:dyDescent="0.3">
      <c r="A1495">
        <v>-23.898</v>
      </c>
      <c r="B1495" s="1">
        <v>-1.0939999999999999E-9</v>
      </c>
    </row>
    <row r="1496" spans="1:2" x14ac:dyDescent="0.3">
      <c r="A1496">
        <v>-25.103999999999999</v>
      </c>
      <c r="B1496" s="1">
        <v>-1.0560000000000001E-9</v>
      </c>
    </row>
    <row r="1497" spans="1:2" x14ac:dyDescent="0.3">
      <c r="A1497">
        <v>-23.898</v>
      </c>
      <c r="B1497" s="1">
        <v>-3.1740000000000001E-10</v>
      </c>
    </row>
    <row r="1498" spans="1:2" x14ac:dyDescent="0.3">
      <c r="A1498">
        <v>-20.225000000000001</v>
      </c>
      <c r="B1498" s="1">
        <v>2.074E-10</v>
      </c>
    </row>
    <row r="1499" spans="1:2" x14ac:dyDescent="0.3">
      <c r="A1499">
        <v>-14.698</v>
      </c>
      <c r="B1499" s="1">
        <v>1.707E-9</v>
      </c>
    </row>
    <row r="1500" spans="1:2" x14ac:dyDescent="0.3">
      <c r="A1500">
        <v>-7.7270000000000003</v>
      </c>
      <c r="B1500" s="1">
        <v>4.0670000000000001E-9</v>
      </c>
    </row>
    <row r="1501" spans="1:2" x14ac:dyDescent="0.3">
      <c r="A1501" s="1">
        <v>-6.3620000000000004E-5</v>
      </c>
      <c r="B1501" s="1">
        <v>3.1099999999999998E-9</v>
      </c>
    </row>
    <row r="1502" spans="1:2" x14ac:dyDescent="0.3">
      <c r="A1502" s="1">
        <v>-5.8839999999999999E-5</v>
      </c>
      <c r="B1502" s="1">
        <v>1.2450000000000001E-10</v>
      </c>
    </row>
    <row r="1503" spans="1:2" x14ac:dyDescent="0.3">
      <c r="A1503" s="1">
        <v>-6.279E-5</v>
      </c>
      <c r="B1503" s="1">
        <v>2.9389999999999999E-10</v>
      </c>
    </row>
    <row r="1504" spans="1:2" x14ac:dyDescent="0.3">
      <c r="A1504" s="1">
        <v>-7.2669999999999994E-5</v>
      </c>
      <c r="B1504" s="1">
        <v>2.037E-10</v>
      </c>
    </row>
    <row r="1505" spans="1:2" x14ac:dyDescent="0.3">
      <c r="A1505" s="1">
        <v>-7.7150000000000005E-5</v>
      </c>
      <c r="B1505" s="1">
        <v>1.3310000000000001E-10</v>
      </c>
    </row>
    <row r="1506" spans="1:2" x14ac:dyDescent="0.3">
      <c r="A1506" s="1">
        <v>-6.9629999999999996E-5</v>
      </c>
      <c r="B1506" s="1">
        <v>-1.1399999999999999E-10</v>
      </c>
    </row>
    <row r="1507" spans="1:2" x14ac:dyDescent="0.3">
      <c r="A1507" s="1">
        <v>-7.6009999999999999E-5</v>
      </c>
      <c r="B1507" s="1">
        <v>1.0780000000000001E-10</v>
      </c>
    </row>
    <row r="1508" spans="1:2" x14ac:dyDescent="0.3">
      <c r="A1508" s="1">
        <v>-6.8109999999999997E-5</v>
      </c>
      <c r="B1508" s="1">
        <v>-5.8610000000000005E-11</v>
      </c>
    </row>
    <row r="1509" spans="1:2" x14ac:dyDescent="0.3">
      <c r="A1509" s="1">
        <v>-6.4380000000000004E-5</v>
      </c>
      <c r="B1509" s="1">
        <v>7.8330000000000002E-12</v>
      </c>
    </row>
    <row r="1510" spans="1:2" x14ac:dyDescent="0.3">
      <c r="A1510" s="1">
        <v>-7.9200000000000001E-5</v>
      </c>
      <c r="B1510" s="1">
        <v>-2.1089999999999999E-10</v>
      </c>
    </row>
    <row r="1511" spans="1:2" x14ac:dyDescent="0.3">
      <c r="A1511" s="1">
        <v>-7.2669999999999994E-5</v>
      </c>
      <c r="B1511" s="1">
        <v>-1.169E-10</v>
      </c>
    </row>
    <row r="1512" spans="1:2" x14ac:dyDescent="0.3">
      <c r="A1512" s="1">
        <v>-7.2739999999999998E-5</v>
      </c>
      <c r="B1512" s="1">
        <v>-3.2759999999999999E-10</v>
      </c>
    </row>
    <row r="1513" spans="1:2" x14ac:dyDescent="0.3">
      <c r="A1513" s="1">
        <v>-6.6740000000000001E-5</v>
      </c>
      <c r="B1513" s="1">
        <v>-5.7699999999999998E-11</v>
      </c>
    </row>
    <row r="1514" spans="1:2" x14ac:dyDescent="0.3">
      <c r="A1514" s="1">
        <v>-6.5980000000000002E-5</v>
      </c>
      <c r="B1514" s="1">
        <v>-1.029E-10</v>
      </c>
    </row>
    <row r="1515" spans="1:2" x14ac:dyDescent="0.3">
      <c r="A1515" s="1">
        <v>-6.6970000000000004E-5</v>
      </c>
      <c r="B1515" s="1">
        <v>-7.2490000000000003E-12</v>
      </c>
    </row>
    <row r="1516" spans="1:2" x14ac:dyDescent="0.3">
      <c r="A1516" s="1">
        <v>-7.4720000000000003E-5</v>
      </c>
      <c r="B1516" s="1">
        <v>4.2100000000000002E-11</v>
      </c>
    </row>
    <row r="1517" spans="1:2" x14ac:dyDescent="0.3">
      <c r="A1517" s="1">
        <v>-6.9779999999999999E-5</v>
      </c>
      <c r="B1517" s="1">
        <v>-1.189E-10</v>
      </c>
    </row>
    <row r="1518" spans="1:2" x14ac:dyDescent="0.3">
      <c r="A1518" s="1">
        <v>-6.0130000000000002E-5</v>
      </c>
      <c r="B1518" s="1">
        <v>2.2569999999999999E-11</v>
      </c>
    </row>
    <row r="1519" spans="1:2" x14ac:dyDescent="0.3">
      <c r="A1519" s="1">
        <v>-7.0229999999999997E-5</v>
      </c>
      <c r="B1519" s="1">
        <v>-4.7399999999999999E-11</v>
      </c>
    </row>
    <row r="1520" spans="1:2" x14ac:dyDescent="0.3">
      <c r="A1520" s="1">
        <v>-7.3499999999999998E-5</v>
      </c>
      <c r="B1520" s="1">
        <v>-2.314E-10</v>
      </c>
    </row>
    <row r="1521" spans="1:2" x14ac:dyDescent="0.3">
      <c r="A1521" s="1">
        <v>-7.1069999999999995E-5</v>
      </c>
      <c r="B1521" s="1">
        <v>-8.6190000000000002E-11</v>
      </c>
    </row>
    <row r="1522" spans="1:2" x14ac:dyDescent="0.3">
      <c r="A1522" s="1">
        <v>-6.6890000000000005E-5</v>
      </c>
      <c r="B1522" s="1">
        <v>1.6109999999999999E-10</v>
      </c>
    </row>
    <row r="1523" spans="1:2" x14ac:dyDescent="0.3">
      <c r="A1523" s="1">
        <v>-7.449E-5</v>
      </c>
      <c r="B1523" s="1">
        <v>-3.4409999999999998E-10</v>
      </c>
    </row>
    <row r="1524" spans="1:2" x14ac:dyDescent="0.3">
      <c r="A1524" s="1">
        <v>-7.1530000000000001E-5</v>
      </c>
      <c r="B1524" s="1">
        <v>-3.8680000000000001E-12</v>
      </c>
    </row>
    <row r="1525" spans="1:2" x14ac:dyDescent="0.3">
      <c r="A1525" s="1">
        <v>-7.1069999999999995E-5</v>
      </c>
      <c r="B1525" s="1">
        <v>-1.2349999999999999E-10</v>
      </c>
    </row>
    <row r="1526" spans="1:2" x14ac:dyDescent="0.3">
      <c r="A1526" s="1">
        <v>-6.8029999999999997E-5</v>
      </c>
      <c r="B1526" s="1">
        <v>4.0729999999999998E-11</v>
      </c>
    </row>
    <row r="1527" spans="1:2" x14ac:dyDescent="0.3">
      <c r="A1527" s="1">
        <v>-6.5450000000000005E-5</v>
      </c>
      <c r="B1527" s="1">
        <v>1.087E-10</v>
      </c>
    </row>
    <row r="1528" spans="1:2" x14ac:dyDescent="0.3">
      <c r="A1528" s="1">
        <v>-6.9779999999999999E-5</v>
      </c>
      <c r="B1528" s="1">
        <v>-7.5669999999999996E-11</v>
      </c>
    </row>
    <row r="1529" spans="1:2" x14ac:dyDescent="0.3">
      <c r="A1529" s="1">
        <v>-7.2290000000000001E-5</v>
      </c>
      <c r="B1529" s="1">
        <v>-1.217E-10</v>
      </c>
    </row>
    <row r="1530" spans="1:2" x14ac:dyDescent="0.3">
      <c r="A1530" s="1">
        <v>-7.7449999999999999E-5</v>
      </c>
      <c r="B1530" s="1">
        <v>-7.0539999999999996E-11</v>
      </c>
    </row>
    <row r="1531" spans="1:2" x14ac:dyDescent="0.3">
      <c r="A1531" s="1">
        <v>-6.7119999999999994E-5</v>
      </c>
      <c r="B1531" s="1">
        <v>-2.5089999999999998E-10</v>
      </c>
    </row>
    <row r="1532" spans="1:2" x14ac:dyDescent="0.3">
      <c r="A1532" s="1">
        <v>-7.4179999999999998E-5</v>
      </c>
      <c r="B1532" s="1">
        <v>-1.601E-10</v>
      </c>
    </row>
    <row r="1533" spans="1:2" x14ac:dyDescent="0.3">
      <c r="A1533" s="1">
        <v>-7.3499999999999998E-5</v>
      </c>
      <c r="B1533" s="1">
        <v>2.3180000000000001E-11</v>
      </c>
    </row>
    <row r="1534" spans="1:2" x14ac:dyDescent="0.3">
      <c r="A1534" s="1">
        <v>-6.5519999999999996E-5</v>
      </c>
      <c r="B1534" s="1">
        <v>5.862E-11</v>
      </c>
    </row>
    <row r="1535" spans="1:2" x14ac:dyDescent="0.3">
      <c r="A1535" s="1">
        <v>-6.6810000000000006E-5</v>
      </c>
      <c r="B1535" s="1">
        <v>-3.9830000000000001E-10</v>
      </c>
    </row>
    <row r="1536" spans="1:2" x14ac:dyDescent="0.3">
      <c r="A1536" s="1">
        <v>-6.5599999999999995E-5</v>
      </c>
      <c r="B1536" s="1">
        <v>-2.0440000000000001E-10</v>
      </c>
    </row>
    <row r="1537" spans="1:2" x14ac:dyDescent="0.3">
      <c r="A1537" s="1">
        <v>-7.0229999999999997E-5</v>
      </c>
      <c r="B1537" s="1">
        <v>-1.2930000000000001E-10</v>
      </c>
    </row>
    <row r="1538" spans="1:2" x14ac:dyDescent="0.3">
      <c r="A1538" s="1">
        <v>-7.3880000000000004E-5</v>
      </c>
      <c r="B1538" s="1">
        <v>-1.431E-10</v>
      </c>
    </row>
    <row r="1539" spans="1:2" x14ac:dyDescent="0.3">
      <c r="A1539" s="1">
        <v>-6.9250000000000003E-5</v>
      </c>
      <c r="B1539" s="1">
        <v>-4.835E-11</v>
      </c>
    </row>
    <row r="1540" spans="1:2" x14ac:dyDescent="0.3">
      <c r="A1540" s="1">
        <v>-6.4839999999999996E-5</v>
      </c>
      <c r="B1540" s="1">
        <v>1.051E-10</v>
      </c>
    </row>
    <row r="1541" spans="1:2" x14ac:dyDescent="0.3">
      <c r="A1541" s="1">
        <v>-6.3009999999999995E-5</v>
      </c>
      <c r="B1541" s="1">
        <v>-3.794E-10</v>
      </c>
    </row>
    <row r="1542" spans="1:2" x14ac:dyDescent="0.3">
      <c r="A1542" s="1">
        <v>-7.5320000000000004E-5</v>
      </c>
      <c r="B1542" s="1">
        <v>-2.2429999999999999E-10</v>
      </c>
    </row>
    <row r="1543" spans="1:2" x14ac:dyDescent="0.3">
      <c r="A1543" s="1">
        <v>-7.6080000000000003E-5</v>
      </c>
      <c r="B1543" s="1">
        <v>-1.8990000000000001E-10</v>
      </c>
    </row>
    <row r="1544" spans="1:2" x14ac:dyDescent="0.3">
      <c r="A1544" s="1">
        <v>-7.7529999999999998E-5</v>
      </c>
      <c r="B1544" s="1">
        <v>-2.4310000000000001E-11</v>
      </c>
    </row>
    <row r="1545" spans="1:2" x14ac:dyDescent="0.3">
      <c r="A1545" s="1">
        <v>-7.517E-5</v>
      </c>
      <c r="B1545" s="1">
        <v>-7.4220000000000003E-11</v>
      </c>
    </row>
    <row r="1546" spans="1:2" x14ac:dyDescent="0.3">
      <c r="A1546" s="1">
        <v>-7.0539999999999999E-5</v>
      </c>
      <c r="B1546" s="1">
        <v>1.6379999999999999E-11</v>
      </c>
    </row>
    <row r="1547" spans="1:2" x14ac:dyDescent="0.3">
      <c r="A1547" s="1">
        <v>-7.1600000000000006E-5</v>
      </c>
      <c r="B1547" s="1">
        <v>-1.303E-10</v>
      </c>
    </row>
    <row r="1548" spans="1:2" x14ac:dyDescent="0.3">
      <c r="A1548" s="1">
        <v>-7.9350000000000004E-5</v>
      </c>
      <c r="B1548" s="1">
        <v>-7.5669999999999996E-11</v>
      </c>
    </row>
    <row r="1549" spans="1:2" x14ac:dyDescent="0.3">
      <c r="A1549" s="1">
        <v>-7.7379999999999994E-5</v>
      </c>
      <c r="B1549" s="1">
        <v>-1.752E-10</v>
      </c>
    </row>
    <row r="1550" spans="1:2" x14ac:dyDescent="0.3">
      <c r="A1550" s="1">
        <v>-7.6920000000000002E-5</v>
      </c>
      <c r="B1550" s="1">
        <v>-2.3000000000000001E-10</v>
      </c>
    </row>
    <row r="1551" spans="1:2" x14ac:dyDescent="0.3">
      <c r="A1551" s="1">
        <v>-6.8330000000000005E-5</v>
      </c>
      <c r="B1551" s="1">
        <v>7.6689999999999999E-13</v>
      </c>
    </row>
    <row r="1552" spans="1:2" x14ac:dyDescent="0.3">
      <c r="A1552" s="1">
        <v>-7.8139999999999994E-5</v>
      </c>
      <c r="B1552" s="1">
        <v>-3.4420000000000001E-10</v>
      </c>
    </row>
    <row r="1553" spans="1:2" x14ac:dyDescent="0.3">
      <c r="A1553" s="1">
        <v>-7.6390000000000006E-5</v>
      </c>
      <c r="B1553" s="1">
        <v>-1.644E-11</v>
      </c>
    </row>
    <row r="1554" spans="1:2" x14ac:dyDescent="0.3">
      <c r="A1554" s="1">
        <v>-7.3730000000000001E-5</v>
      </c>
      <c r="B1554" s="1">
        <v>-2.1980000000000001E-10</v>
      </c>
    </row>
    <row r="1555" spans="1:2" x14ac:dyDescent="0.3">
      <c r="A1555" s="1">
        <v>-7.4259999999999997E-5</v>
      </c>
      <c r="B1555" s="1">
        <v>-1.4060000000000001E-10</v>
      </c>
    </row>
    <row r="1556" spans="1:2" x14ac:dyDescent="0.3">
      <c r="A1556" s="1">
        <v>-7.1680000000000005E-5</v>
      </c>
      <c r="B1556" s="1">
        <v>-3.971E-10</v>
      </c>
    </row>
    <row r="1557" spans="1:2" x14ac:dyDescent="0.3">
      <c r="A1557" s="1">
        <v>-7.2210000000000002E-5</v>
      </c>
      <c r="B1557" s="1">
        <v>-3.086E-10</v>
      </c>
    </row>
    <row r="1558" spans="1:2" x14ac:dyDescent="0.3">
      <c r="A1558" s="1">
        <v>-6.7879999999999994E-5</v>
      </c>
      <c r="B1558" s="1">
        <v>-2.732E-10</v>
      </c>
    </row>
    <row r="1559" spans="1:2" x14ac:dyDescent="0.3">
      <c r="A1559" s="1">
        <v>-7.6160000000000003E-5</v>
      </c>
      <c r="B1559" s="1">
        <v>-2.776E-10</v>
      </c>
    </row>
    <row r="1560" spans="1:2" x14ac:dyDescent="0.3">
      <c r="A1560" s="1">
        <v>-6.5140000000000003E-5</v>
      </c>
      <c r="B1560" s="1">
        <v>-1.0780000000000001E-10</v>
      </c>
    </row>
    <row r="1561" spans="1:2" x14ac:dyDescent="0.3">
      <c r="A1561" s="1">
        <v>-6.9469999999999997E-5</v>
      </c>
      <c r="B1561" s="1">
        <v>-2.8899999999999998E-10</v>
      </c>
    </row>
    <row r="1562" spans="1:2" x14ac:dyDescent="0.3">
      <c r="A1562" s="1">
        <v>-6.1870000000000002E-5</v>
      </c>
      <c r="B1562" s="1">
        <v>9.7369999999999996E-11</v>
      </c>
    </row>
    <row r="1563" spans="1:2" x14ac:dyDescent="0.3">
      <c r="A1563" s="1">
        <v>-6.0810000000000002E-5</v>
      </c>
      <c r="B1563" s="1">
        <v>-2.7430000000000002E-10</v>
      </c>
    </row>
    <row r="1564" spans="1:2" x14ac:dyDescent="0.3">
      <c r="A1564" s="1">
        <v>-7.1530000000000001E-5</v>
      </c>
      <c r="B1564" s="1">
        <v>-5.021E-11</v>
      </c>
    </row>
    <row r="1565" spans="1:2" x14ac:dyDescent="0.3">
      <c r="A1565" s="1">
        <v>-6.7730000000000004E-5</v>
      </c>
      <c r="B1565" s="1">
        <v>-5.5770000000000002E-12</v>
      </c>
    </row>
    <row r="1566" spans="1:2" x14ac:dyDescent="0.3">
      <c r="A1566" s="1">
        <v>-7.5779999999999996E-5</v>
      </c>
      <c r="B1566" s="1">
        <v>-1.024E-10</v>
      </c>
    </row>
    <row r="1567" spans="1:2" x14ac:dyDescent="0.3">
      <c r="A1567" s="1">
        <v>-7.2290000000000001E-5</v>
      </c>
      <c r="B1567" s="1">
        <v>3.8380000000000001E-11</v>
      </c>
    </row>
    <row r="1568" spans="1:2" x14ac:dyDescent="0.3">
      <c r="A1568" s="1">
        <v>-6.6509999999999998E-5</v>
      </c>
      <c r="B1568" s="1">
        <v>1.528E-10</v>
      </c>
    </row>
    <row r="1569" spans="1:2" x14ac:dyDescent="0.3">
      <c r="A1569" s="1">
        <v>-7.1370000000000003E-5</v>
      </c>
      <c r="B1569" s="1">
        <v>2.2949999999999999E-11</v>
      </c>
    </row>
    <row r="1570" spans="1:2" x14ac:dyDescent="0.3">
      <c r="A1570" s="1">
        <v>-7.0989999999999996E-5</v>
      </c>
      <c r="B1570" s="1">
        <v>-1.1130000000000001E-10</v>
      </c>
    </row>
    <row r="1571" spans="1:2" x14ac:dyDescent="0.3">
      <c r="A1571" s="1">
        <v>-6.6210000000000005E-5</v>
      </c>
      <c r="B1571" s="1">
        <v>-2.8150000000000001E-10</v>
      </c>
    </row>
    <row r="1572" spans="1:2" x14ac:dyDescent="0.3">
      <c r="A1572" s="1">
        <v>-5.6629999999999998E-5</v>
      </c>
      <c r="B1572" s="1">
        <v>-4.3359999999999998E-10</v>
      </c>
    </row>
    <row r="1573" spans="1:2" x14ac:dyDescent="0.3">
      <c r="A1573" s="1">
        <v>-7.1829999999999995E-5</v>
      </c>
      <c r="B1573" s="1">
        <v>-1.6369999999999999E-10</v>
      </c>
    </row>
    <row r="1574" spans="1:2" x14ac:dyDescent="0.3">
      <c r="A1574" s="1">
        <v>-6.4529999999999994E-5</v>
      </c>
      <c r="B1574" s="1">
        <v>-1.4970000000000001E-10</v>
      </c>
    </row>
    <row r="1575" spans="1:2" x14ac:dyDescent="0.3">
      <c r="A1575" s="1">
        <v>-6.6359999999999995E-5</v>
      </c>
      <c r="B1575" s="1">
        <v>6.4549999999999999E-11</v>
      </c>
    </row>
    <row r="1576" spans="1:2" x14ac:dyDescent="0.3">
      <c r="A1576" s="1">
        <v>-7.0539999999999999E-5</v>
      </c>
      <c r="B1576" s="1">
        <v>-2.4029999999999999E-10</v>
      </c>
    </row>
    <row r="1577" spans="1:2" x14ac:dyDescent="0.3">
      <c r="A1577" s="1">
        <v>-7.5400000000000003E-5</v>
      </c>
      <c r="B1577" s="1">
        <v>1.0620000000000001E-10</v>
      </c>
    </row>
    <row r="1578" spans="1:2" x14ac:dyDescent="0.3">
      <c r="A1578" s="1">
        <v>-7.2589999999999994E-5</v>
      </c>
      <c r="B1578" s="1">
        <v>1.919E-11</v>
      </c>
    </row>
    <row r="1579" spans="1:2" x14ac:dyDescent="0.3">
      <c r="A1579" s="1">
        <v>-7.3730000000000001E-5</v>
      </c>
      <c r="B1579" s="1">
        <v>-1.018E-10</v>
      </c>
    </row>
    <row r="1580" spans="1:2" x14ac:dyDescent="0.3">
      <c r="A1580" s="1">
        <v>-6.567E-5</v>
      </c>
      <c r="B1580" s="1">
        <v>4.5969999999999997E-11</v>
      </c>
    </row>
    <row r="1581" spans="1:2" x14ac:dyDescent="0.3">
      <c r="A1581" s="1">
        <v>-7.0690000000000003E-5</v>
      </c>
      <c r="B1581" s="1">
        <v>-4.9279999999999999E-10</v>
      </c>
    </row>
    <row r="1582" spans="1:2" x14ac:dyDescent="0.3">
      <c r="A1582" s="1">
        <v>-6.7949999999999998E-5</v>
      </c>
      <c r="B1582" s="1">
        <v>-5.1050000000000001E-11</v>
      </c>
    </row>
    <row r="1583" spans="1:2" x14ac:dyDescent="0.3">
      <c r="A1583" s="1">
        <v>-6.2479999999999998E-5</v>
      </c>
      <c r="B1583" s="1">
        <v>2.111E-10</v>
      </c>
    </row>
    <row r="1584" spans="1:2" x14ac:dyDescent="0.3">
      <c r="A1584" s="1">
        <v>-7.3419999999999998E-5</v>
      </c>
      <c r="B1584" s="1">
        <v>3.2029999999999998E-11</v>
      </c>
    </row>
    <row r="1585" spans="1:2" x14ac:dyDescent="0.3">
      <c r="A1585" s="1">
        <v>-7.3419999999999998E-5</v>
      </c>
      <c r="B1585" s="1">
        <v>-1.971E-10</v>
      </c>
    </row>
    <row r="1586" spans="1:2" x14ac:dyDescent="0.3">
      <c r="A1586" s="1">
        <v>-7.305E-5</v>
      </c>
      <c r="B1586" s="1">
        <v>-3.5500000000000001E-10</v>
      </c>
    </row>
    <row r="1587" spans="1:2" x14ac:dyDescent="0.3">
      <c r="A1587" s="1">
        <v>-6.7420000000000002E-5</v>
      </c>
      <c r="B1587" s="1">
        <v>-1.12E-10</v>
      </c>
    </row>
    <row r="1588" spans="1:2" x14ac:dyDescent="0.3">
      <c r="A1588" s="1">
        <v>-7.0229999999999997E-5</v>
      </c>
      <c r="B1588" s="1">
        <v>-1.7389999999999999E-10</v>
      </c>
    </row>
    <row r="1589" spans="1:2" x14ac:dyDescent="0.3">
      <c r="A1589" s="1">
        <v>-6.355E-5</v>
      </c>
      <c r="B1589" s="1">
        <v>-1.6260000000000001E-10</v>
      </c>
    </row>
    <row r="1590" spans="1:2" x14ac:dyDescent="0.3">
      <c r="A1590" s="1">
        <v>-7.3499999999999998E-5</v>
      </c>
      <c r="B1590" s="1">
        <v>-2.094E-10</v>
      </c>
    </row>
    <row r="1591" spans="1:2" x14ac:dyDescent="0.3">
      <c r="A1591" s="1">
        <v>-6.7189999999999999E-5</v>
      </c>
      <c r="B1591" s="1">
        <v>-1.206E-10</v>
      </c>
    </row>
    <row r="1592" spans="1:2" x14ac:dyDescent="0.3">
      <c r="A1592" s="1">
        <v>-7.8059999999999995E-5</v>
      </c>
      <c r="B1592" s="1">
        <v>1.8850000000000001E-11</v>
      </c>
    </row>
    <row r="1593" spans="1:2" x14ac:dyDescent="0.3">
      <c r="A1593" s="1">
        <v>-7.1149999999999995E-5</v>
      </c>
      <c r="B1593" s="1">
        <v>-9.7020000000000005E-11</v>
      </c>
    </row>
    <row r="1594" spans="1:2" x14ac:dyDescent="0.3">
      <c r="A1594" s="1">
        <v>-6.9930000000000003E-5</v>
      </c>
      <c r="B1594" s="1">
        <v>-1.102E-10</v>
      </c>
    </row>
    <row r="1595" spans="1:2" x14ac:dyDescent="0.3">
      <c r="A1595" s="1">
        <v>-7.8590000000000005E-5</v>
      </c>
      <c r="B1595" s="1">
        <v>-1.063E-10</v>
      </c>
    </row>
    <row r="1596" spans="1:2" x14ac:dyDescent="0.3">
      <c r="A1596" s="1">
        <v>-7.3800000000000005E-5</v>
      </c>
      <c r="B1596" s="1">
        <v>-2.1029999999999999E-10</v>
      </c>
    </row>
    <row r="1597" spans="1:2" x14ac:dyDescent="0.3">
      <c r="A1597" s="1">
        <v>-7.2669999999999994E-5</v>
      </c>
      <c r="B1597" s="1">
        <v>1.154E-10</v>
      </c>
    </row>
    <row r="1598" spans="1:2" x14ac:dyDescent="0.3">
      <c r="A1598" s="1">
        <v>-7.1370000000000003E-5</v>
      </c>
      <c r="B1598" s="1">
        <v>-1.6049999999999999E-10</v>
      </c>
    </row>
    <row r="1599" spans="1:2" x14ac:dyDescent="0.3">
      <c r="A1599" s="1">
        <v>-6.5370000000000006E-5</v>
      </c>
      <c r="B1599" s="1">
        <v>-2.759E-10</v>
      </c>
    </row>
    <row r="1600" spans="1:2" x14ac:dyDescent="0.3">
      <c r="A1600" s="1">
        <v>-6.3700000000000003E-5</v>
      </c>
      <c r="B1600" s="1">
        <v>-1.8180000000000001E-10</v>
      </c>
    </row>
    <row r="1601" spans="1:2" x14ac:dyDescent="0.3">
      <c r="A1601" s="1">
        <v>-7.0389999999999995E-5</v>
      </c>
      <c r="B1601" s="1">
        <v>-6.317E-11</v>
      </c>
    </row>
    <row r="1602" spans="1:2" x14ac:dyDescent="0.3">
      <c r="A1602" s="1">
        <v>-6.7879999999999994E-5</v>
      </c>
      <c r="B1602" s="1">
        <v>-1.719E-10</v>
      </c>
    </row>
    <row r="1603" spans="1:2" x14ac:dyDescent="0.3">
      <c r="A1603" s="1">
        <v>-6.8490000000000003E-5</v>
      </c>
      <c r="B1603" s="1">
        <v>-9.6560000000000001E-11</v>
      </c>
    </row>
    <row r="1604" spans="1:2" x14ac:dyDescent="0.3">
      <c r="A1604" s="1">
        <v>-7.5019999999999997E-5</v>
      </c>
      <c r="B1604" s="1">
        <v>-2.0719999999999999E-10</v>
      </c>
    </row>
    <row r="1605" spans="1:2" x14ac:dyDescent="0.3">
      <c r="A1605" s="1">
        <v>-7.1979999999999999E-5</v>
      </c>
      <c r="B1605" s="1">
        <v>6.9950000000000001E-11</v>
      </c>
    </row>
    <row r="1606" spans="1:2" x14ac:dyDescent="0.3">
      <c r="A1606" s="1">
        <v>-7.4410000000000001E-5</v>
      </c>
      <c r="B1606" s="1">
        <v>-1.5089999999999999E-10</v>
      </c>
    </row>
    <row r="1607" spans="1:2" x14ac:dyDescent="0.3">
      <c r="A1607" s="1">
        <v>-6.8789999999999997E-5</v>
      </c>
      <c r="B1607" s="1">
        <v>-6.0240000000000003E-11</v>
      </c>
    </row>
    <row r="1608" spans="1:2" x14ac:dyDescent="0.3">
      <c r="A1608" s="1">
        <v>-7.1370000000000003E-5</v>
      </c>
      <c r="B1608" s="1">
        <v>-1.7979999999999999E-10</v>
      </c>
    </row>
    <row r="1609" spans="1:2" x14ac:dyDescent="0.3">
      <c r="A1609" s="1">
        <v>-6.5289999999999993E-5</v>
      </c>
      <c r="B1609" s="1">
        <v>3.2250000000000002E-10</v>
      </c>
    </row>
    <row r="1610" spans="1:2" x14ac:dyDescent="0.3">
      <c r="A1610" s="1">
        <v>-6.9549999999999996E-5</v>
      </c>
      <c r="B1610" s="1">
        <v>-1.189E-10</v>
      </c>
    </row>
    <row r="1611" spans="1:2" x14ac:dyDescent="0.3">
      <c r="A1611" s="1">
        <v>-7.2589999999999994E-5</v>
      </c>
      <c r="B1611" s="1">
        <v>-6.4350000000000003E-11</v>
      </c>
    </row>
    <row r="1612" spans="1:2" x14ac:dyDescent="0.3">
      <c r="A1612" s="1">
        <v>-7.0989999999999996E-5</v>
      </c>
      <c r="B1612" s="1">
        <v>-3.3700000000000003E-10</v>
      </c>
    </row>
    <row r="1613" spans="1:2" x14ac:dyDescent="0.3">
      <c r="A1613" s="1">
        <v>-7.0010000000000002E-5</v>
      </c>
      <c r="B1613" s="1">
        <v>1.9269999999999998E-11</v>
      </c>
    </row>
    <row r="1614" spans="1:2" x14ac:dyDescent="0.3">
      <c r="A1614" s="1">
        <v>-6.9400000000000006E-5</v>
      </c>
      <c r="B1614" s="1">
        <v>1.5510000000000001E-10</v>
      </c>
    </row>
    <row r="1615" spans="1:2" x14ac:dyDescent="0.3">
      <c r="A1615" s="1">
        <v>-6.4610000000000007E-5</v>
      </c>
      <c r="B1615" s="1">
        <v>-3.2489999999999998E-10</v>
      </c>
    </row>
    <row r="1616" spans="1:2" x14ac:dyDescent="0.3">
      <c r="A1616" s="1">
        <v>-6.6740000000000001E-5</v>
      </c>
      <c r="B1616" s="1">
        <v>-3.4899999999999998E-10</v>
      </c>
    </row>
    <row r="1617" spans="1:2" x14ac:dyDescent="0.3">
      <c r="A1617" s="1">
        <v>-6.3170000000000007E-5</v>
      </c>
      <c r="B1617" s="1">
        <v>1.149E-10</v>
      </c>
    </row>
    <row r="1618" spans="1:2" x14ac:dyDescent="0.3">
      <c r="A1618" s="1">
        <v>-7.0309999999999996E-5</v>
      </c>
      <c r="B1618" s="1">
        <v>1.742E-10</v>
      </c>
    </row>
    <row r="1619" spans="1:2" x14ac:dyDescent="0.3">
      <c r="A1619" s="1">
        <v>-6.6429999999999999E-5</v>
      </c>
      <c r="B1619" s="1">
        <v>-1.8070000000000001E-10</v>
      </c>
    </row>
    <row r="1620" spans="1:2" x14ac:dyDescent="0.3">
      <c r="A1620" s="1">
        <v>-7.4560000000000004E-5</v>
      </c>
      <c r="B1620" s="1">
        <v>-3.8479999999999999E-11</v>
      </c>
    </row>
    <row r="1621" spans="1:2" x14ac:dyDescent="0.3">
      <c r="A1621" s="1">
        <v>-6.2710000000000001E-5</v>
      </c>
      <c r="B1621" s="1">
        <v>-1.975E-11</v>
      </c>
    </row>
    <row r="1622" spans="1:2" x14ac:dyDescent="0.3">
      <c r="A1622" s="1">
        <v>-8.064E-5</v>
      </c>
      <c r="B1622" s="1">
        <v>-1.45E-11</v>
      </c>
    </row>
    <row r="1623" spans="1:2" x14ac:dyDescent="0.3">
      <c r="A1623" s="1">
        <v>-7.3349999999999994E-5</v>
      </c>
      <c r="B1623" s="1">
        <v>-1.994E-10</v>
      </c>
    </row>
    <row r="1624" spans="1:2" x14ac:dyDescent="0.3">
      <c r="A1624" s="1">
        <v>-6.5900000000000003E-5</v>
      </c>
      <c r="B1624" s="1">
        <v>-5.036E-10</v>
      </c>
    </row>
    <row r="1625" spans="1:2" x14ac:dyDescent="0.3">
      <c r="A1625" s="1">
        <v>-7.7219999999999996E-5</v>
      </c>
      <c r="B1625" s="1">
        <v>-2.353E-10</v>
      </c>
    </row>
    <row r="1626" spans="1:2" x14ac:dyDescent="0.3">
      <c r="A1626" s="1">
        <v>-7.0389999999999995E-5</v>
      </c>
      <c r="B1626" s="1">
        <v>-1.3269999999999999E-10</v>
      </c>
    </row>
    <row r="1627" spans="1:2" x14ac:dyDescent="0.3">
      <c r="A1627" s="1">
        <v>-7.8209999999999998E-5</v>
      </c>
      <c r="B1627" s="1">
        <v>-2.0960000000000001E-10</v>
      </c>
    </row>
    <row r="1628" spans="1:2" x14ac:dyDescent="0.3">
      <c r="A1628" s="1">
        <v>-7.7830000000000005E-5</v>
      </c>
      <c r="B1628" s="1">
        <v>-2.5540000000000002E-10</v>
      </c>
    </row>
    <row r="1629" spans="1:2" x14ac:dyDescent="0.3">
      <c r="A1629" s="1">
        <v>-6.3390000000000001E-5</v>
      </c>
      <c r="B1629" s="1">
        <v>-3.0719999999999998E-10</v>
      </c>
    </row>
    <row r="1630" spans="1:2" x14ac:dyDescent="0.3">
      <c r="A1630" s="1">
        <v>-6.9930000000000003E-5</v>
      </c>
      <c r="B1630" s="1">
        <v>-1.7879999999999999E-10</v>
      </c>
    </row>
    <row r="1631" spans="1:2" x14ac:dyDescent="0.3">
      <c r="A1631" s="1">
        <v>-7.046E-5</v>
      </c>
      <c r="B1631" s="1">
        <v>-3.8160000000000001E-10</v>
      </c>
    </row>
    <row r="1632" spans="1:2" x14ac:dyDescent="0.3">
      <c r="A1632" s="1">
        <v>-6.9170000000000004E-5</v>
      </c>
      <c r="B1632" s="1">
        <v>1.7810000000000001E-10</v>
      </c>
    </row>
    <row r="1633" spans="1:2" x14ac:dyDescent="0.3">
      <c r="A1633" s="1">
        <v>-6.8029999999999997E-5</v>
      </c>
      <c r="B1633" s="1">
        <v>2.995E-10</v>
      </c>
    </row>
    <row r="1634" spans="1:2" x14ac:dyDescent="0.3">
      <c r="A1634" s="1">
        <v>-7.1069999999999995E-5</v>
      </c>
      <c r="B1634" s="1">
        <v>-5.6959999999999998E-10</v>
      </c>
    </row>
    <row r="1635" spans="1:2" x14ac:dyDescent="0.3">
      <c r="A1635" s="1">
        <v>-7.4339999999999996E-5</v>
      </c>
      <c r="B1635" s="1">
        <v>-7.0919999999999999E-11</v>
      </c>
    </row>
    <row r="1636" spans="1:2" x14ac:dyDescent="0.3">
      <c r="A1636" s="1">
        <v>-7.0080000000000007E-5</v>
      </c>
      <c r="B1636" s="1">
        <v>-4.3329999999999999E-10</v>
      </c>
    </row>
    <row r="1637" spans="1:2" x14ac:dyDescent="0.3">
      <c r="A1637" s="1">
        <v>-6.8109999999999997E-5</v>
      </c>
      <c r="B1637" s="1">
        <v>-5.5119999999999999E-11</v>
      </c>
    </row>
    <row r="1638" spans="1:2" x14ac:dyDescent="0.3">
      <c r="A1638" s="1">
        <v>-6.2630000000000002E-5</v>
      </c>
      <c r="B1638" s="1">
        <v>-7.3049999999999996E-11</v>
      </c>
    </row>
    <row r="1639" spans="1:2" x14ac:dyDescent="0.3">
      <c r="A1639" s="1">
        <v>-7.4720000000000003E-5</v>
      </c>
      <c r="B1639" s="1">
        <v>-1.7439999999999999E-10</v>
      </c>
    </row>
    <row r="1640" spans="1:2" x14ac:dyDescent="0.3">
      <c r="A1640" s="1">
        <v>-6.9319999999999994E-5</v>
      </c>
      <c r="B1640" s="1">
        <v>-4.6189999999999998E-11</v>
      </c>
    </row>
    <row r="1641" spans="1:2" x14ac:dyDescent="0.3">
      <c r="A1641" s="1">
        <v>-6.5829999999999998E-5</v>
      </c>
      <c r="B1641" s="1">
        <v>3.2469999999999997E-10</v>
      </c>
    </row>
    <row r="1642" spans="1:2" x14ac:dyDescent="0.3">
      <c r="A1642" s="1">
        <v>-6.3999999999999997E-5</v>
      </c>
      <c r="B1642" s="1">
        <v>-3.4829999999999998E-10</v>
      </c>
    </row>
    <row r="1643" spans="1:2" x14ac:dyDescent="0.3">
      <c r="A1643" s="1">
        <v>-5.7389999999999998E-5</v>
      </c>
      <c r="B1643" s="1">
        <v>2.074E-10</v>
      </c>
    </row>
    <row r="1644" spans="1:2" x14ac:dyDescent="0.3">
      <c r="A1644" s="1">
        <v>-7.2739999999999998E-5</v>
      </c>
      <c r="B1644" s="1">
        <v>2.014E-10</v>
      </c>
    </row>
    <row r="1645" spans="1:2" x14ac:dyDescent="0.3">
      <c r="A1645" s="1">
        <v>-6.2479999999999998E-5</v>
      </c>
      <c r="B1645" s="1">
        <v>2.133E-10</v>
      </c>
    </row>
    <row r="1646" spans="1:2" x14ac:dyDescent="0.3">
      <c r="A1646" s="1">
        <v>-7.0010000000000002E-5</v>
      </c>
      <c r="B1646" s="1">
        <v>8.4029999999999996E-12</v>
      </c>
    </row>
    <row r="1647" spans="1:2" x14ac:dyDescent="0.3">
      <c r="A1647" s="1">
        <v>-5.914E-5</v>
      </c>
      <c r="B1647" s="1">
        <v>9.863E-11</v>
      </c>
    </row>
    <row r="1648" spans="1:2" x14ac:dyDescent="0.3">
      <c r="A1648" s="1">
        <v>-6.6660000000000002E-5</v>
      </c>
      <c r="B1648" s="1">
        <v>-3.317E-10</v>
      </c>
    </row>
    <row r="1649" spans="1:2" x14ac:dyDescent="0.3">
      <c r="A1649" s="1">
        <v>-7.1680000000000005E-5</v>
      </c>
      <c r="B1649" s="1">
        <v>1.51E-10</v>
      </c>
    </row>
    <row r="1650" spans="1:2" x14ac:dyDescent="0.3">
      <c r="A1650" s="1">
        <v>-7.2290000000000001E-5</v>
      </c>
      <c r="B1650" s="1">
        <v>-1.8999999999999999E-10</v>
      </c>
    </row>
    <row r="1651" spans="1:2" x14ac:dyDescent="0.3">
      <c r="A1651" s="1">
        <v>-7.852E-5</v>
      </c>
      <c r="B1651" s="1">
        <v>-2.862E-10</v>
      </c>
    </row>
    <row r="1652" spans="1:2" x14ac:dyDescent="0.3">
      <c r="A1652" s="1">
        <v>-7.7979999999999995E-5</v>
      </c>
      <c r="B1652" s="1">
        <v>-2.8740000000000001E-10</v>
      </c>
    </row>
    <row r="1653" spans="1:2" x14ac:dyDescent="0.3">
      <c r="A1653" s="1">
        <v>-7.1680000000000005E-5</v>
      </c>
      <c r="B1653" s="1">
        <v>-2.5899999999999998E-10</v>
      </c>
    </row>
    <row r="1654" spans="1:2" x14ac:dyDescent="0.3">
      <c r="A1654" s="1">
        <v>-7.3499999999999998E-5</v>
      </c>
      <c r="B1654" s="1">
        <v>3.0630000000000002E-10</v>
      </c>
    </row>
    <row r="1655" spans="1:2" x14ac:dyDescent="0.3">
      <c r="A1655" s="1">
        <v>-7.7760000000000001E-5</v>
      </c>
      <c r="B1655" s="1">
        <v>-8.1939999999999998E-10</v>
      </c>
    </row>
    <row r="1656" spans="1:2" x14ac:dyDescent="0.3">
      <c r="A1656" s="1">
        <v>-7.525E-5</v>
      </c>
      <c r="B1656" s="1">
        <v>1.6680000000000001E-10</v>
      </c>
    </row>
    <row r="1657" spans="1:2" x14ac:dyDescent="0.3">
      <c r="A1657" s="1">
        <v>-7.3800000000000005E-5</v>
      </c>
      <c r="B1657" s="1">
        <v>-5.3040000000000005E-10</v>
      </c>
    </row>
    <row r="1658" spans="1:2" x14ac:dyDescent="0.3">
      <c r="A1658" s="1">
        <v>-7.2509999999999995E-5</v>
      </c>
      <c r="B1658" s="1">
        <v>-8.0870000000000001E-11</v>
      </c>
    </row>
    <row r="1659" spans="1:2" x14ac:dyDescent="0.3">
      <c r="A1659" s="1">
        <v>-6.8869999999999996E-5</v>
      </c>
      <c r="B1659" s="1">
        <v>-5.1579999999999998E-11</v>
      </c>
    </row>
    <row r="1660" spans="1:2" x14ac:dyDescent="0.3">
      <c r="A1660" s="1">
        <v>-7.1600000000000006E-5</v>
      </c>
      <c r="B1660" s="1">
        <v>-4.125E-11</v>
      </c>
    </row>
    <row r="1661" spans="1:2" x14ac:dyDescent="0.3">
      <c r="A1661" s="1">
        <v>-6.3849999999999993E-5</v>
      </c>
      <c r="B1661" s="1">
        <v>1.998E-10</v>
      </c>
    </row>
    <row r="1662" spans="1:2" x14ac:dyDescent="0.3">
      <c r="A1662" s="1">
        <v>-6.4150000000000001E-5</v>
      </c>
      <c r="B1662" s="1">
        <v>-3.2169999999999997E-11</v>
      </c>
    </row>
    <row r="1663" spans="1:2" x14ac:dyDescent="0.3">
      <c r="A1663" s="1">
        <v>-7.2059999999999998E-5</v>
      </c>
      <c r="B1663" s="1">
        <v>1.7540000000000001E-10</v>
      </c>
    </row>
    <row r="1664" spans="1:2" x14ac:dyDescent="0.3">
      <c r="A1664" s="1">
        <v>-6.7119999999999994E-5</v>
      </c>
      <c r="B1664" s="1">
        <v>1.8820000000000001E-10</v>
      </c>
    </row>
    <row r="1665" spans="1:2" x14ac:dyDescent="0.3">
      <c r="A1665" s="1">
        <v>-6.4079999999999996E-5</v>
      </c>
      <c r="B1665" s="1">
        <v>2.1139999999999999E-10</v>
      </c>
    </row>
    <row r="1666" spans="1:2" x14ac:dyDescent="0.3">
      <c r="A1666" s="1">
        <v>-7.5859999999999995E-5</v>
      </c>
      <c r="B1666" s="1">
        <v>8.1759999999999997E-11</v>
      </c>
    </row>
    <row r="1667" spans="1:2" x14ac:dyDescent="0.3">
      <c r="A1667" s="1">
        <v>-7.2739999999999998E-5</v>
      </c>
      <c r="B1667" s="1">
        <v>2.079E-10</v>
      </c>
    </row>
    <row r="1668" spans="1:2" x14ac:dyDescent="0.3">
      <c r="A1668" s="1">
        <v>-6.7500000000000001E-5</v>
      </c>
      <c r="B1668" s="1">
        <v>3.3510000000000001E-10</v>
      </c>
    </row>
    <row r="1669" spans="1:2" x14ac:dyDescent="0.3">
      <c r="A1669" s="1">
        <v>-7.0690000000000003E-5</v>
      </c>
      <c r="B1669" s="1">
        <v>1.8409999999999999E-10</v>
      </c>
    </row>
    <row r="1670" spans="1:2" x14ac:dyDescent="0.3">
      <c r="A1670" s="1">
        <v>-6.9250000000000003E-5</v>
      </c>
      <c r="B1670" s="1">
        <v>-7.2969999999999995E-11</v>
      </c>
    </row>
    <row r="1671" spans="1:2" x14ac:dyDescent="0.3">
      <c r="A1671" s="1">
        <v>-7.3730000000000001E-5</v>
      </c>
      <c r="B1671" s="1">
        <v>-2.2529999999999999E-10</v>
      </c>
    </row>
    <row r="1672" spans="1:2" x14ac:dyDescent="0.3">
      <c r="A1672" s="1">
        <v>-7.2440000000000004E-5</v>
      </c>
      <c r="B1672" s="1">
        <v>5.3909999999999998E-11</v>
      </c>
    </row>
    <row r="1673" spans="1:2" x14ac:dyDescent="0.3">
      <c r="A1673" s="1">
        <v>-6.9850000000000004E-5</v>
      </c>
      <c r="B1673" s="1">
        <v>-9.5379999999999998E-11</v>
      </c>
    </row>
    <row r="1674" spans="1:2" x14ac:dyDescent="0.3">
      <c r="A1674" s="1">
        <v>-6.7500000000000001E-5</v>
      </c>
      <c r="B1674" s="1">
        <v>2.121E-10</v>
      </c>
    </row>
    <row r="1675" spans="1:2" x14ac:dyDescent="0.3">
      <c r="A1675" s="1">
        <v>-7.3650000000000001E-5</v>
      </c>
      <c r="B1675" s="1">
        <v>-1.3520000000000001E-11</v>
      </c>
    </row>
    <row r="1676" spans="1:2" x14ac:dyDescent="0.3">
      <c r="A1676" s="1">
        <v>-7.1149999999999995E-5</v>
      </c>
      <c r="B1676" s="1">
        <v>-4.4479999999999998E-11</v>
      </c>
    </row>
    <row r="1677" spans="1:2" x14ac:dyDescent="0.3">
      <c r="A1677" s="1">
        <v>-6.9250000000000003E-5</v>
      </c>
      <c r="B1677" s="1">
        <v>1.4000000000000001E-10</v>
      </c>
    </row>
    <row r="1678" spans="1:2" x14ac:dyDescent="0.3">
      <c r="A1678" s="1">
        <v>-7.8289999999999998E-5</v>
      </c>
      <c r="B1678" s="1">
        <v>-1.6209999999999999E-10</v>
      </c>
    </row>
    <row r="1679" spans="1:2" x14ac:dyDescent="0.3">
      <c r="A1679" s="1">
        <v>-7.0920000000000005E-5</v>
      </c>
      <c r="B1679" s="1">
        <v>-2.3820000000000001E-10</v>
      </c>
    </row>
    <row r="1680" spans="1:2" x14ac:dyDescent="0.3">
      <c r="A1680" s="1">
        <v>-7.1299999999999998E-5</v>
      </c>
      <c r="B1680" s="1">
        <v>-4.8450000000000003E-10</v>
      </c>
    </row>
    <row r="1681" spans="1:2" x14ac:dyDescent="0.3">
      <c r="A1681" s="1">
        <v>-7.1299999999999998E-5</v>
      </c>
      <c r="B1681" s="1">
        <v>1.9379999999999999E-10</v>
      </c>
    </row>
    <row r="1682" spans="1:2" x14ac:dyDescent="0.3">
      <c r="A1682" s="1">
        <v>-6.6050000000000006E-5</v>
      </c>
      <c r="B1682" s="1">
        <v>-7.5630000000000001E-11</v>
      </c>
    </row>
    <row r="1683" spans="1:2" x14ac:dyDescent="0.3">
      <c r="A1683" s="1">
        <v>-6.7799999999999995E-5</v>
      </c>
      <c r="B1683" s="1">
        <v>3.5709999999999999E-10</v>
      </c>
    </row>
    <row r="1684" spans="1:2" x14ac:dyDescent="0.3">
      <c r="A1684" s="1">
        <v>-7.1450000000000002E-5</v>
      </c>
      <c r="B1684" s="1">
        <v>-1.639E-10</v>
      </c>
    </row>
    <row r="1685" spans="1:2" x14ac:dyDescent="0.3">
      <c r="A1685" s="1">
        <v>-7.0840000000000006E-5</v>
      </c>
      <c r="B1685" s="1">
        <v>-1.3680000000000001E-10</v>
      </c>
    </row>
    <row r="1686" spans="1:2" x14ac:dyDescent="0.3">
      <c r="A1686" s="1">
        <v>-6.9930000000000003E-5</v>
      </c>
      <c r="B1686" s="1">
        <v>-2.8520000000000001E-10</v>
      </c>
    </row>
    <row r="1687" spans="1:2" x14ac:dyDescent="0.3">
      <c r="A1687" s="1">
        <v>-6.1719999999999999E-5</v>
      </c>
      <c r="B1687" s="1">
        <v>-4.2719999999999998E-10</v>
      </c>
    </row>
    <row r="1688" spans="1:2" x14ac:dyDescent="0.3">
      <c r="A1688" s="1">
        <v>-7.1450000000000002E-5</v>
      </c>
      <c r="B1688" s="1">
        <v>-1.559E-10</v>
      </c>
    </row>
    <row r="1689" spans="1:2" x14ac:dyDescent="0.3">
      <c r="A1689" s="1">
        <v>-6.491E-5</v>
      </c>
      <c r="B1689" s="1">
        <v>-2.0449999999999999E-12</v>
      </c>
    </row>
    <row r="1690" spans="1:2" x14ac:dyDescent="0.3">
      <c r="A1690" s="1">
        <v>-7.1680000000000005E-5</v>
      </c>
      <c r="B1690" s="1">
        <v>-1.6040000000000001E-10</v>
      </c>
    </row>
    <row r="1691" spans="1:2" x14ac:dyDescent="0.3">
      <c r="A1691" s="1">
        <v>-6.9170000000000004E-5</v>
      </c>
      <c r="B1691" s="1">
        <v>-4.2739999999999999E-10</v>
      </c>
    </row>
    <row r="1692" spans="1:2" x14ac:dyDescent="0.3">
      <c r="A1692" s="1">
        <v>-7.1299999999999998E-5</v>
      </c>
      <c r="B1692" s="1">
        <v>-1.7179999999999999E-10</v>
      </c>
    </row>
    <row r="1693" spans="1:2" x14ac:dyDescent="0.3">
      <c r="A1693" s="1">
        <v>-7.2890000000000002E-5</v>
      </c>
      <c r="B1693" s="1">
        <v>-6.8180000000000004E-11</v>
      </c>
    </row>
    <row r="1694" spans="1:2" x14ac:dyDescent="0.3">
      <c r="A1694" s="1">
        <v>-7.2440000000000004E-5</v>
      </c>
      <c r="B1694" s="1">
        <v>8.9850000000000005E-11</v>
      </c>
    </row>
    <row r="1695" spans="1:2" x14ac:dyDescent="0.3">
      <c r="A1695" s="1">
        <v>-6.5900000000000003E-5</v>
      </c>
      <c r="B1695" s="1">
        <v>1.119E-10</v>
      </c>
    </row>
    <row r="1696" spans="1:2" x14ac:dyDescent="0.3">
      <c r="A1696" s="1">
        <v>-7.6619999999999995E-5</v>
      </c>
      <c r="B1696" s="1">
        <v>-1.3649999999999999E-10</v>
      </c>
    </row>
    <row r="1697" spans="1:2" x14ac:dyDescent="0.3">
      <c r="A1697" s="1">
        <v>-6.7799999999999995E-5</v>
      </c>
      <c r="B1697" s="1">
        <v>-1.64E-11</v>
      </c>
    </row>
    <row r="1698" spans="1:2" x14ac:dyDescent="0.3">
      <c r="A1698" s="1">
        <v>-7.8590000000000005E-5</v>
      </c>
      <c r="B1698" s="1">
        <v>-6.135E-11</v>
      </c>
    </row>
    <row r="1699" spans="1:2" x14ac:dyDescent="0.3">
      <c r="A1699" s="1">
        <v>-7.0989999999999996E-5</v>
      </c>
      <c r="B1699" s="1">
        <v>-1.751E-10</v>
      </c>
    </row>
    <row r="1700" spans="1:2" x14ac:dyDescent="0.3">
      <c r="A1700" s="1">
        <v>-6.9090000000000004E-5</v>
      </c>
      <c r="B1700" s="1">
        <v>3.743E-11</v>
      </c>
    </row>
    <row r="1701" spans="1:2" x14ac:dyDescent="0.3">
      <c r="A1701" s="1">
        <v>-7.0989999999999996E-5</v>
      </c>
      <c r="B1701" s="1">
        <v>7.952E-11</v>
      </c>
    </row>
    <row r="1702" spans="1:2" x14ac:dyDescent="0.3">
      <c r="A1702" s="1">
        <v>-7.0309999999999996E-5</v>
      </c>
      <c r="B1702" s="1">
        <v>5.0000000000000002E-11</v>
      </c>
    </row>
    <row r="1703" spans="1:2" x14ac:dyDescent="0.3">
      <c r="A1703" s="1">
        <v>-6.826E-5</v>
      </c>
      <c r="B1703" s="1">
        <v>8.7719999999999995E-11</v>
      </c>
    </row>
    <row r="1704" spans="1:2" x14ac:dyDescent="0.3">
      <c r="A1704" s="1">
        <v>-7.5320000000000004E-5</v>
      </c>
      <c r="B1704" s="1">
        <v>-1.2309999999999999E-10</v>
      </c>
    </row>
    <row r="1705" spans="1:2" x14ac:dyDescent="0.3">
      <c r="A1705" s="1">
        <v>-7.3579999999999997E-5</v>
      </c>
      <c r="B1705" s="1">
        <v>1.302E-10</v>
      </c>
    </row>
    <row r="1706" spans="1:2" x14ac:dyDescent="0.3">
      <c r="A1706" s="1">
        <v>-7.5099999999999996E-5</v>
      </c>
      <c r="B1706" s="1">
        <v>-2.7420000000000001E-11</v>
      </c>
    </row>
    <row r="1707" spans="1:2" x14ac:dyDescent="0.3">
      <c r="A1707" s="1">
        <v>-7.1069999999999995E-5</v>
      </c>
      <c r="B1707" s="1">
        <v>-1.7609999999999999E-10</v>
      </c>
    </row>
    <row r="1708" spans="1:2" x14ac:dyDescent="0.3">
      <c r="A1708" s="1">
        <v>-7.8360000000000002E-5</v>
      </c>
      <c r="B1708" s="1">
        <v>2.3800000000000001E-10</v>
      </c>
    </row>
    <row r="1709" spans="1:2" x14ac:dyDescent="0.3">
      <c r="A1709" s="1">
        <v>-6.4529999999999994E-5</v>
      </c>
      <c r="B1709" s="1">
        <v>1.012E-10</v>
      </c>
    </row>
    <row r="1710" spans="1:2" x14ac:dyDescent="0.3">
      <c r="A1710" s="1">
        <v>-7.3120000000000005E-5</v>
      </c>
      <c r="B1710" s="1">
        <v>-1.102E-10</v>
      </c>
    </row>
    <row r="1711" spans="1:2" x14ac:dyDescent="0.3">
      <c r="A1711" s="1">
        <v>-7.305E-5</v>
      </c>
      <c r="B1711" s="1">
        <v>2.9060000000000001E-10</v>
      </c>
    </row>
    <row r="1712" spans="1:2" x14ac:dyDescent="0.3">
      <c r="A1712" s="1">
        <v>-6.7650000000000005E-5</v>
      </c>
      <c r="B1712" s="1">
        <v>1.8660000000000001E-10</v>
      </c>
    </row>
    <row r="1713" spans="1:2" x14ac:dyDescent="0.3">
      <c r="A1713" s="1">
        <v>-6.5069999999999999E-5</v>
      </c>
      <c r="B1713" s="1">
        <v>-2.4939999999999999E-10</v>
      </c>
    </row>
    <row r="1714" spans="1:2" x14ac:dyDescent="0.3">
      <c r="A1714" s="1">
        <v>-6.8330000000000005E-5</v>
      </c>
      <c r="B1714" s="1">
        <v>-2.272E-12</v>
      </c>
    </row>
    <row r="1715" spans="1:2" x14ac:dyDescent="0.3">
      <c r="A1715" s="1">
        <v>-6.8940000000000001E-5</v>
      </c>
      <c r="B1715" s="1">
        <v>-2.1249999999999999E-10</v>
      </c>
    </row>
    <row r="1716" spans="1:2" x14ac:dyDescent="0.3">
      <c r="A1716" s="1">
        <v>-6.9090000000000004E-5</v>
      </c>
      <c r="B1716" s="1">
        <v>-1.0030000000000001E-10</v>
      </c>
    </row>
    <row r="1717" spans="1:2" x14ac:dyDescent="0.3">
      <c r="A1717" s="1">
        <v>-7.0080000000000007E-5</v>
      </c>
      <c r="B1717" s="1">
        <v>-1.4549999999999999E-10</v>
      </c>
    </row>
    <row r="1718" spans="1:2" x14ac:dyDescent="0.3">
      <c r="A1718" s="1">
        <v>-7.1370000000000003E-5</v>
      </c>
      <c r="B1718" s="1">
        <v>-9.033E-11</v>
      </c>
    </row>
    <row r="1719" spans="1:2" x14ac:dyDescent="0.3">
      <c r="A1719" s="1">
        <v>-7.1530000000000001E-5</v>
      </c>
      <c r="B1719" s="1">
        <v>-1.264E-10</v>
      </c>
    </row>
    <row r="1720" spans="1:2" x14ac:dyDescent="0.3">
      <c r="A1720" s="1">
        <v>-7.3960000000000003E-5</v>
      </c>
      <c r="B1720" s="1">
        <v>-6.6090000000000001E-11</v>
      </c>
    </row>
    <row r="1721" spans="1:2" x14ac:dyDescent="0.3">
      <c r="A1721" s="1">
        <v>-6.9319999999999994E-5</v>
      </c>
      <c r="B1721" s="1">
        <v>-1.002E-10</v>
      </c>
    </row>
    <row r="1722" spans="1:2" x14ac:dyDescent="0.3">
      <c r="A1722" s="1">
        <v>-7.7299999999999995E-5</v>
      </c>
      <c r="B1722" s="1">
        <v>-2.5849999999999999E-10</v>
      </c>
    </row>
    <row r="1723" spans="1:2" x14ac:dyDescent="0.3">
      <c r="A1723" s="1">
        <v>-7.5019999999999997E-5</v>
      </c>
      <c r="B1723" s="1">
        <v>-3.2550000000000001E-10</v>
      </c>
    </row>
    <row r="1724" spans="1:2" x14ac:dyDescent="0.3">
      <c r="A1724" s="1">
        <v>-6.9090000000000004E-5</v>
      </c>
      <c r="B1724" s="1">
        <v>-1.6489999999999999E-10</v>
      </c>
    </row>
    <row r="1725" spans="1:2" x14ac:dyDescent="0.3">
      <c r="A1725" s="1">
        <v>-7.4339999999999996E-5</v>
      </c>
      <c r="B1725" s="1">
        <v>-4.0409999999999998E-10</v>
      </c>
    </row>
    <row r="1726" spans="1:2" x14ac:dyDescent="0.3">
      <c r="A1726" s="1">
        <v>-6.3849999999999993E-5</v>
      </c>
      <c r="B1726" s="1">
        <v>-2.5829999999999998E-10</v>
      </c>
    </row>
    <row r="1727" spans="1:2" x14ac:dyDescent="0.3">
      <c r="A1727" s="1">
        <v>-7.5019999999999997E-5</v>
      </c>
      <c r="B1727" s="1">
        <v>-1.254E-10</v>
      </c>
    </row>
    <row r="1728" spans="1:2" x14ac:dyDescent="0.3">
      <c r="A1728" s="1">
        <v>-7.1299999999999998E-5</v>
      </c>
      <c r="B1728" s="1">
        <v>-4.1570000000000002E-10</v>
      </c>
    </row>
    <row r="1729" spans="1:2" x14ac:dyDescent="0.3">
      <c r="A1729" s="1">
        <v>-7.2669999999999994E-5</v>
      </c>
      <c r="B1729" s="1">
        <v>-1.005E-10</v>
      </c>
    </row>
    <row r="1730" spans="1:2" x14ac:dyDescent="0.3">
      <c r="A1730" s="1">
        <v>-6.9319999999999994E-5</v>
      </c>
      <c r="B1730" s="1">
        <v>-4.7670000000000002E-10</v>
      </c>
    </row>
    <row r="1731" spans="1:2" x14ac:dyDescent="0.3">
      <c r="A1731" s="1">
        <v>-6.5829999999999998E-5</v>
      </c>
      <c r="B1731" s="1">
        <v>5.3909999999999998E-11</v>
      </c>
    </row>
    <row r="1732" spans="1:2" x14ac:dyDescent="0.3">
      <c r="A1732" s="1">
        <v>-7.2360000000000005E-5</v>
      </c>
      <c r="B1732" s="1">
        <v>1.043E-10</v>
      </c>
    </row>
    <row r="1733" spans="1:2" x14ac:dyDescent="0.3">
      <c r="A1733" s="1">
        <v>-6.9549999999999996E-5</v>
      </c>
      <c r="B1733" s="1">
        <v>-9.8650000000000003E-11</v>
      </c>
    </row>
    <row r="1734" spans="1:2" x14ac:dyDescent="0.3">
      <c r="A1734" s="1">
        <v>-7.3430000000000007E-5</v>
      </c>
      <c r="B1734" s="1">
        <v>-3.1699999999999999E-10</v>
      </c>
    </row>
    <row r="1735" spans="1:2" x14ac:dyDescent="0.3">
      <c r="A1735" s="1">
        <v>-7.6459999999999996E-5</v>
      </c>
      <c r="B1735" s="1">
        <v>-1.275E-10</v>
      </c>
    </row>
    <row r="1736" spans="1:2" x14ac:dyDescent="0.3">
      <c r="A1736" s="1">
        <v>-7.6310000000000006E-5</v>
      </c>
      <c r="B1736" s="1">
        <v>-3.128E-10</v>
      </c>
    </row>
    <row r="1737" spans="1:2" x14ac:dyDescent="0.3">
      <c r="A1737" s="1">
        <v>-7.3579999999999997E-5</v>
      </c>
      <c r="B1737" s="1">
        <v>-1.8190000000000001E-10</v>
      </c>
    </row>
    <row r="1738" spans="1:2" x14ac:dyDescent="0.3">
      <c r="A1738" s="1">
        <v>-7.1979999999999999E-5</v>
      </c>
      <c r="B1738" s="1">
        <v>-3.4610000000000002E-10</v>
      </c>
    </row>
    <row r="1739" spans="1:2" x14ac:dyDescent="0.3">
      <c r="A1739" s="1">
        <v>-6.9779999999999999E-5</v>
      </c>
      <c r="B1739" s="1">
        <v>-2.9419999999999998E-10</v>
      </c>
    </row>
    <row r="1740" spans="1:2" x14ac:dyDescent="0.3">
      <c r="A1740" s="1">
        <v>-6.6429999999999999E-5</v>
      </c>
      <c r="B1740" s="1">
        <v>-3.6889999999999999E-10</v>
      </c>
    </row>
    <row r="1741" spans="1:2" x14ac:dyDescent="0.3">
      <c r="A1741" s="1">
        <v>-7.1680000000000005E-5</v>
      </c>
      <c r="B1741" s="1">
        <v>-9.7440000000000002E-11</v>
      </c>
    </row>
    <row r="1742" spans="1:2" x14ac:dyDescent="0.3">
      <c r="A1742" s="1">
        <v>-7.0690000000000003E-5</v>
      </c>
      <c r="B1742" s="1">
        <v>-1.3470000000000001E-10</v>
      </c>
    </row>
    <row r="1743" spans="1:2" x14ac:dyDescent="0.3">
      <c r="A1743" s="1">
        <v>-7.1600000000000006E-5</v>
      </c>
      <c r="B1743" s="1">
        <v>-3.0229999999999998E-10</v>
      </c>
    </row>
    <row r="1744" spans="1:2" x14ac:dyDescent="0.3">
      <c r="A1744" s="1">
        <v>-7.4939999999999997E-5</v>
      </c>
      <c r="B1744" s="1">
        <v>-1.425E-10</v>
      </c>
    </row>
    <row r="1745" spans="1:2" x14ac:dyDescent="0.3">
      <c r="A1745" s="1">
        <v>-6.8559999999999994E-5</v>
      </c>
      <c r="B1745" s="1">
        <v>-2.4900000000000002E-10</v>
      </c>
    </row>
    <row r="1746" spans="1:2" x14ac:dyDescent="0.3">
      <c r="A1746" s="1">
        <v>-6.8940000000000001E-5</v>
      </c>
      <c r="B1746" s="1">
        <v>2.2000000000000002E-11</v>
      </c>
    </row>
    <row r="1747" spans="1:2" x14ac:dyDescent="0.3">
      <c r="A1747" s="1">
        <v>-6.3700000000000003E-5</v>
      </c>
      <c r="B1747" s="1">
        <v>1.988E-11</v>
      </c>
    </row>
    <row r="1748" spans="1:2" x14ac:dyDescent="0.3">
      <c r="A1748" s="1">
        <v>-6.5370000000000006E-5</v>
      </c>
      <c r="B1748" s="1">
        <v>-2.9539999999999998E-10</v>
      </c>
    </row>
    <row r="1749" spans="1:2" x14ac:dyDescent="0.3">
      <c r="A1749" s="1">
        <v>-7.2970000000000001E-5</v>
      </c>
      <c r="B1749" s="1">
        <v>-1.292E-10</v>
      </c>
    </row>
    <row r="1750" spans="1:2" x14ac:dyDescent="0.3">
      <c r="A1750" s="1">
        <v>-6.7189999999999999E-5</v>
      </c>
      <c r="B1750" s="1">
        <v>2.4130000000000002E-11</v>
      </c>
    </row>
    <row r="1751" spans="1:2" x14ac:dyDescent="0.3">
      <c r="A1751" s="1">
        <v>-7.8670000000000004E-5</v>
      </c>
      <c r="B1751" s="1">
        <v>2.9700000000000001E-12</v>
      </c>
    </row>
    <row r="1752" spans="1:2" x14ac:dyDescent="0.3">
      <c r="A1752" s="1">
        <v>-8.0190000000000003E-5</v>
      </c>
      <c r="B1752" s="1">
        <v>-1.6900000000000001E-11</v>
      </c>
    </row>
    <row r="1753" spans="1:2" x14ac:dyDescent="0.3">
      <c r="A1753" s="1">
        <v>-6.8490000000000003E-5</v>
      </c>
      <c r="B1753" s="1">
        <v>-9.4969999999999996E-11</v>
      </c>
    </row>
    <row r="1754" spans="1:2" x14ac:dyDescent="0.3">
      <c r="A1754" s="1">
        <v>-7.3730000000000001E-5</v>
      </c>
      <c r="B1754" s="1">
        <v>-1.608E-10</v>
      </c>
    </row>
    <row r="1755" spans="1:2" x14ac:dyDescent="0.3">
      <c r="A1755" s="1">
        <v>-6.6740000000000001E-5</v>
      </c>
      <c r="B1755" s="1">
        <v>-1.045E-10</v>
      </c>
    </row>
    <row r="1756" spans="1:2" x14ac:dyDescent="0.3">
      <c r="A1756" s="1">
        <v>-7.305E-5</v>
      </c>
      <c r="B1756" s="1">
        <v>-1.7399999999999999E-10</v>
      </c>
    </row>
    <row r="1757" spans="1:2" x14ac:dyDescent="0.3">
      <c r="A1757" s="1">
        <v>-6.423E-5</v>
      </c>
      <c r="B1757" s="1">
        <v>-3.9309999999999998E-11</v>
      </c>
    </row>
    <row r="1758" spans="1:2" x14ac:dyDescent="0.3">
      <c r="A1758" s="1">
        <v>-7.1450000000000002E-5</v>
      </c>
      <c r="B1758" s="1">
        <v>3.9630000000000002E-10</v>
      </c>
    </row>
    <row r="1759" spans="1:2" x14ac:dyDescent="0.3">
      <c r="A1759" s="1">
        <v>-7.0080000000000007E-5</v>
      </c>
      <c r="B1759" s="1">
        <v>2.105E-10</v>
      </c>
    </row>
    <row r="1760" spans="1:2" x14ac:dyDescent="0.3">
      <c r="A1760" s="1">
        <v>-7.2589999999999994E-5</v>
      </c>
      <c r="B1760" s="1">
        <v>2.9019999999999999E-10</v>
      </c>
    </row>
    <row r="1761" spans="1:2" x14ac:dyDescent="0.3">
      <c r="A1761" s="1">
        <v>-6.0739999999999998E-5</v>
      </c>
      <c r="B1761" s="1">
        <v>9.7600000000000004E-11</v>
      </c>
    </row>
    <row r="1762" spans="1:2" x14ac:dyDescent="0.3">
      <c r="A1762" s="1">
        <v>-6.8180000000000001E-5</v>
      </c>
      <c r="B1762" s="1">
        <v>-3.8359999999999997E-11</v>
      </c>
    </row>
    <row r="1763" spans="1:2" x14ac:dyDescent="0.3">
      <c r="A1763" s="1">
        <v>-6.9090000000000004E-5</v>
      </c>
      <c r="B1763" s="1">
        <v>-1.3260000000000001E-10</v>
      </c>
    </row>
    <row r="1764" spans="1:2" x14ac:dyDescent="0.3">
      <c r="A1764" s="1">
        <v>-7.4789999999999994E-5</v>
      </c>
      <c r="B1764" s="1">
        <v>1.521E-10</v>
      </c>
    </row>
    <row r="1765" spans="1:2" x14ac:dyDescent="0.3">
      <c r="A1765" s="1">
        <v>-7.3579999999999997E-5</v>
      </c>
      <c r="B1765" s="1">
        <v>-9.8460000000000002E-11</v>
      </c>
    </row>
    <row r="1766" spans="1:2" x14ac:dyDescent="0.3">
      <c r="A1766" s="1">
        <v>-6.1870000000000002E-5</v>
      </c>
      <c r="B1766" s="1">
        <v>-3.7529999999999999E-11</v>
      </c>
    </row>
    <row r="1767" spans="1:2" x14ac:dyDescent="0.3">
      <c r="A1767" s="1">
        <v>-7.3120000000000005E-5</v>
      </c>
      <c r="B1767" s="1">
        <v>-1.5290000000000001E-10</v>
      </c>
    </row>
    <row r="1768" spans="1:2" x14ac:dyDescent="0.3">
      <c r="A1768" s="1">
        <v>-7.9880000000000001E-5</v>
      </c>
      <c r="B1768" s="1">
        <v>2.8609999999999999E-11</v>
      </c>
    </row>
    <row r="1769" spans="1:2" x14ac:dyDescent="0.3">
      <c r="A1769" s="1">
        <v>-6.8639999999999993E-5</v>
      </c>
      <c r="B1769" s="1">
        <v>-8.4789999999999999E-11</v>
      </c>
    </row>
    <row r="1770" spans="1:2" x14ac:dyDescent="0.3">
      <c r="A1770" s="1">
        <v>-6.9170000000000004E-5</v>
      </c>
      <c r="B1770" s="1">
        <v>-1.8259999999999999E-10</v>
      </c>
    </row>
    <row r="1771" spans="1:2" x14ac:dyDescent="0.3">
      <c r="A1771" s="1">
        <v>-6.9400000000000006E-5</v>
      </c>
      <c r="B1771" s="1">
        <v>-2.036E-10</v>
      </c>
    </row>
    <row r="1772" spans="1:2" x14ac:dyDescent="0.3">
      <c r="A1772" s="1">
        <v>-7.1749999999999996E-5</v>
      </c>
      <c r="B1772" s="1">
        <v>-4.2689999999999997E-11</v>
      </c>
    </row>
    <row r="1773" spans="1:2" x14ac:dyDescent="0.3">
      <c r="A1773" s="1">
        <v>-7.0229999999999997E-5</v>
      </c>
      <c r="B1773" s="1">
        <v>2.9929999999999999E-10</v>
      </c>
    </row>
    <row r="1774" spans="1:2" x14ac:dyDescent="0.3">
      <c r="A1774" s="1">
        <v>-7.0840000000000006E-5</v>
      </c>
      <c r="B1774" s="1">
        <v>-3.0080000000000001E-11</v>
      </c>
    </row>
    <row r="1775" spans="1:2" x14ac:dyDescent="0.3">
      <c r="A1775" s="1">
        <v>-7.6080000000000003E-5</v>
      </c>
      <c r="B1775" s="1">
        <v>-3.2929999999999999E-10</v>
      </c>
    </row>
    <row r="1776" spans="1:2" x14ac:dyDescent="0.3">
      <c r="A1776" s="1">
        <v>-7.2440000000000004E-5</v>
      </c>
      <c r="B1776" s="1">
        <v>1.232E-10</v>
      </c>
    </row>
    <row r="1777" spans="1:2" x14ac:dyDescent="0.3">
      <c r="A1777" s="1">
        <v>-7.4259999999999997E-5</v>
      </c>
      <c r="B1777" s="1">
        <v>-1.548E-10</v>
      </c>
    </row>
    <row r="1778" spans="1:2" x14ac:dyDescent="0.3">
      <c r="A1778" s="1">
        <v>-6.3319999999999997E-5</v>
      </c>
      <c r="B1778" s="1">
        <v>1.4879999999999999E-10</v>
      </c>
    </row>
    <row r="1779" spans="1:2" x14ac:dyDescent="0.3">
      <c r="A1779" s="1">
        <v>-7.1909999999999994E-5</v>
      </c>
      <c r="B1779" s="1">
        <v>2.9559999999999999E-11</v>
      </c>
    </row>
    <row r="1780" spans="1:2" x14ac:dyDescent="0.3">
      <c r="A1780" s="1">
        <v>-7.3960000000000003E-5</v>
      </c>
      <c r="B1780" s="1">
        <v>6.9109999999999995E-11</v>
      </c>
    </row>
    <row r="1781" spans="1:2" x14ac:dyDescent="0.3">
      <c r="A1781" s="1">
        <v>-7.1530000000000001E-5</v>
      </c>
      <c r="B1781" s="1">
        <v>-1.027E-10</v>
      </c>
    </row>
    <row r="1782" spans="1:2" x14ac:dyDescent="0.3">
      <c r="A1782" s="1">
        <v>-6.9779999999999999E-5</v>
      </c>
      <c r="B1782" s="1">
        <v>-3.004E-11</v>
      </c>
    </row>
    <row r="1783" spans="1:2" x14ac:dyDescent="0.3">
      <c r="A1783" s="1">
        <v>-7.4029999999999994E-5</v>
      </c>
      <c r="B1783" s="1">
        <v>-1.382E-10</v>
      </c>
    </row>
    <row r="1784" spans="1:2" x14ac:dyDescent="0.3">
      <c r="A1784" s="1">
        <v>-6.826E-5</v>
      </c>
      <c r="B1784" s="1">
        <v>-1.0970000000000001E-10</v>
      </c>
    </row>
    <row r="1785" spans="1:2" x14ac:dyDescent="0.3">
      <c r="A1785" s="1">
        <v>-6.4309999999999999E-5</v>
      </c>
      <c r="B1785" s="1">
        <v>-8.1780000000000001E-11</v>
      </c>
    </row>
    <row r="1786" spans="1:2" x14ac:dyDescent="0.3">
      <c r="A1786" s="1">
        <v>-6.9170000000000004E-5</v>
      </c>
      <c r="B1786" s="1">
        <v>-4.4900000000000001E-11</v>
      </c>
    </row>
    <row r="1787" spans="1:2" x14ac:dyDescent="0.3">
      <c r="A1787" s="1">
        <v>-6.8490000000000003E-5</v>
      </c>
      <c r="B1787" s="1">
        <v>-3.779E-11</v>
      </c>
    </row>
    <row r="1788" spans="1:2" x14ac:dyDescent="0.3">
      <c r="A1788" s="1">
        <v>-7.3120000000000005E-5</v>
      </c>
      <c r="B1788" s="1">
        <v>-1.4179999999999999E-10</v>
      </c>
    </row>
    <row r="1789" spans="1:2" x14ac:dyDescent="0.3">
      <c r="A1789" s="1">
        <v>-7.0080000000000007E-5</v>
      </c>
      <c r="B1789" s="1">
        <v>4.6089999999999999E-11</v>
      </c>
    </row>
    <row r="1790" spans="1:2" x14ac:dyDescent="0.3">
      <c r="A1790" s="1">
        <v>-6.5980000000000002E-5</v>
      </c>
      <c r="B1790" s="1">
        <v>-9.9940000000000006E-11</v>
      </c>
    </row>
    <row r="1791" spans="1:2" x14ac:dyDescent="0.3">
      <c r="A1791" s="1">
        <v>-6.1950000000000001E-5</v>
      </c>
      <c r="B1791" s="1">
        <v>-1.526E-10</v>
      </c>
    </row>
    <row r="1792" spans="1:2" x14ac:dyDescent="0.3">
      <c r="A1792" s="1">
        <v>-7.6459999999999996E-5</v>
      </c>
      <c r="B1792" s="1">
        <v>-1.651E-10</v>
      </c>
    </row>
    <row r="1793" spans="1:2" x14ac:dyDescent="0.3">
      <c r="A1793" s="1">
        <v>-6.8029999999999997E-5</v>
      </c>
      <c r="B1793" s="1">
        <v>-5.7240000000000001E-11</v>
      </c>
    </row>
    <row r="1794" spans="1:2" x14ac:dyDescent="0.3">
      <c r="A1794" s="1">
        <v>-7.1600000000000006E-5</v>
      </c>
      <c r="B1794" s="1">
        <v>7.8680000000000006E-11</v>
      </c>
    </row>
    <row r="1795" spans="1:2" x14ac:dyDescent="0.3">
      <c r="A1795" s="1">
        <v>-7.4939999999999997E-5</v>
      </c>
      <c r="B1795" s="1">
        <v>-2.0160000000000001E-10</v>
      </c>
    </row>
    <row r="1796" spans="1:2" x14ac:dyDescent="0.3">
      <c r="A1796" s="1">
        <v>-6.902E-5</v>
      </c>
      <c r="B1796" s="1">
        <v>-3.3070000000000001E-10</v>
      </c>
    </row>
    <row r="1797" spans="1:2" x14ac:dyDescent="0.3">
      <c r="A1797" s="1">
        <v>-7.1069999999999995E-5</v>
      </c>
      <c r="B1797" s="1">
        <v>-4.8129999999999999E-11</v>
      </c>
    </row>
    <row r="1798" spans="1:2" x14ac:dyDescent="0.3">
      <c r="A1798" s="1">
        <v>-6.6050000000000006E-5</v>
      </c>
      <c r="B1798" s="1">
        <v>4.1950000000000001E-11</v>
      </c>
    </row>
    <row r="1799" spans="1:2" x14ac:dyDescent="0.3">
      <c r="A1799" s="1">
        <v>-7.5779999999999996E-5</v>
      </c>
      <c r="B1799" s="1">
        <v>5.3420000000000001E-11</v>
      </c>
    </row>
    <row r="1800" spans="1:2" x14ac:dyDescent="0.3">
      <c r="A1800" s="1">
        <v>-6.6660000000000002E-5</v>
      </c>
      <c r="B1800" s="1">
        <v>-1.6379999999999999E-10</v>
      </c>
    </row>
    <row r="1801" spans="1:2" x14ac:dyDescent="0.3">
      <c r="A1801" s="1">
        <v>-7.3200000000000004E-5</v>
      </c>
      <c r="B1801" s="1">
        <v>-7.0729999999999998E-11</v>
      </c>
    </row>
    <row r="1802" spans="1:2" x14ac:dyDescent="0.3">
      <c r="A1802">
        <v>0.51500000000000001</v>
      </c>
      <c r="B1802" s="1">
        <v>1.141E-10</v>
      </c>
    </row>
    <row r="1803" spans="1:2" x14ac:dyDescent="0.3">
      <c r="A1803">
        <v>0.98</v>
      </c>
      <c r="B1803" s="1">
        <v>9.9600000000000004E-12</v>
      </c>
    </row>
    <row r="1804" spans="1:2" x14ac:dyDescent="0.3">
      <c r="A1804">
        <v>1.3480000000000001</v>
      </c>
      <c r="B1804" s="1">
        <v>-5.4850000000000003E-11</v>
      </c>
    </row>
    <row r="1805" spans="1:2" x14ac:dyDescent="0.3">
      <c r="A1805">
        <v>1.585</v>
      </c>
      <c r="B1805" s="1">
        <v>4.373E-11</v>
      </c>
    </row>
    <row r="1806" spans="1:2" x14ac:dyDescent="0.3">
      <c r="A1806">
        <v>1.667</v>
      </c>
      <c r="B1806" s="1">
        <v>-1.5830000000000001E-10</v>
      </c>
    </row>
    <row r="1807" spans="1:2" x14ac:dyDescent="0.3">
      <c r="A1807">
        <v>1.585</v>
      </c>
      <c r="B1807" s="1">
        <v>-2.7E-10</v>
      </c>
    </row>
    <row r="1808" spans="1:2" x14ac:dyDescent="0.3">
      <c r="A1808">
        <v>1.3480000000000001</v>
      </c>
      <c r="B1808" s="1">
        <v>-3.708E-10</v>
      </c>
    </row>
    <row r="1809" spans="1:2" x14ac:dyDescent="0.3">
      <c r="A1809">
        <v>0.98</v>
      </c>
      <c r="B1809" s="1">
        <v>-5.2260000000000004E-10</v>
      </c>
    </row>
    <row r="1810" spans="1:2" x14ac:dyDescent="0.3">
      <c r="A1810">
        <v>0.51500000000000001</v>
      </c>
      <c r="B1810" s="1">
        <v>-3.1980000000000002E-10</v>
      </c>
    </row>
    <row r="1811" spans="1:2" x14ac:dyDescent="0.3">
      <c r="A1811" s="1">
        <v>-4.1430000000000001E-5</v>
      </c>
      <c r="B1811" s="1">
        <v>-3.6780000000000001E-10</v>
      </c>
    </row>
    <row r="1812" spans="1:2" x14ac:dyDescent="0.3">
      <c r="A1812">
        <v>-0.51500000000000001</v>
      </c>
      <c r="B1812" s="1">
        <v>-3.2269999999999998E-10</v>
      </c>
    </row>
    <row r="1813" spans="1:2" x14ac:dyDescent="0.3">
      <c r="A1813">
        <v>-0.98</v>
      </c>
      <c r="B1813" s="1">
        <v>-3.8439999999999999E-10</v>
      </c>
    </row>
    <row r="1814" spans="1:2" x14ac:dyDescent="0.3">
      <c r="A1814">
        <v>-1.3480000000000001</v>
      </c>
      <c r="B1814" s="1">
        <v>-5.9289999999999999E-10</v>
      </c>
    </row>
    <row r="1815" spans="1:2" x14ac:dyDescent="0.3">
      <c r="A1815">
        <v>-1.585</v>
      </c>
      <c r="B1815" s="1">
        <v>-3.1000000000000002E-10</v>
      </c>
    </row>
    <row r="1816" spans="1:2" x14ac:dyDescent="0.3">
      <c r="A1816">
        <v>-1.667</v>
      </c>
      <c r="B1816" s="1">
        <v>-2.9430000000000001E-10</v>
      </c>
    </row>
    <row r="1817" spans="1:2" x14ac:dyDescent="0.3">
      <c r="A1817">
        <v>-1.585</v>
      </c>
      <c r="B1817" s="1">
        <v>-2.7900000000000002E-10</v>
      </c>
    </row>
    <row r="1818" spans="1:2" x14ac:dyDescent="0.3">
      <c r="A1818">
        <v>-1.3480000000000001</v>
      </c>
      <c r="B1818" s="1">
        <v>-1.551E-12</v>
      </c>
    </row>
    <row r="1819" spans="1:2" x14ac:dyDescent="0.3">
      <c r="A1819">
        <v>-0.98</v>
      </c>
      <c r="B1819" s="1">
        <v>-2.7310000000000002E-10</v>
      </c>
    </row>
    <row r="1820" spans="1:2" x14ac:dyDescent="0.3">
      <c r="A1820">
        <v>-0.51500000000000001</v>
      </c>
      <c r="B1820" s="1">
        <v>-1.2189999999999999E-10</v>
      </c>
    </row>
    <row r="1821" spans="1:2" x14ac:dyDescent="0.3">
      <c r="A1821" s="1">
        <v>-7.1370000000000003E-5</v>
      </c>
      <c r="B1821" s="1">
        <v>8.1759999999999997E-11</v>
      </c>
    </row>
    <row r="1822" spans="1:2" x14ac:dyDescent="0.3">
      <c r="A1822">
        <v>1.03</v>
      </c>
      <c r="B1822" s="1">
        <v>7.3970000000000004E-11</v>
      </c>
    </row>
    <row r="1823" spans="1:2" x14ac:dyDescent="0.3">
      <c r="A1823">
        <v>1.9590000000000001</v>
      </c>
      <c r="B1823" s="1">
        <v>-2.1209999999999999E-12</v>
      </c>
    </row>
    <row r="1824" spans="1:2" x14ac:dyDescent="0.3">
      <c r="A1824">
        <v>2.6960000000000002</v>
      </c>
      <c r="B1824" s="1">
        <v>2.6750000000000001E-10</v>
      </c>
    </row>
    <row r="1825" spans="1:2" x14ac:dyDescent="0.3">
      <c r="A1825">
        <v>3.17</v>
      </c>
      <c r="B1825" s="1">
        <v>3.076E-10</v>
      </c>
    </row>
    <row r="1826" spans="1:2" x14ac:dyDescent="0.3">
      <c r="A1826">
        <v>3.335</v>
      </c>
      <c r="B1826" s="1">
        <v>2.165E-10</v>
      </c>
    </row>
    <row r="1827" spans="1:2" x14ac:dyDescent="0.3">
      <c r="A1827">
        <v>3.17</v>
      </c>
      <c r="B1827" s="1">
        <v>-2.052E-10</v>
      </c>
    </row>
    <row r="1828" spans="1:2" x14ac:dyDescent="0.3">
      <c r="A1828">
        <v>2.6960000000000002</v>
      </c>
      <c r="B1828" s="1">
        <v>-8.9800000000000003E-11</v>
      </c>
    </row>
    <row r="1829" spans="1:2" x14ac:dyDescent="0.3">
      <c r="A1829">
        <v>1.9590000000000001</v>
      </c>
      <c r="B1829" s="1">
        <v>-1.603E-10</v>
      </c>
    </row>
    <row r="1830" spans="1:2" x14ac:dyDescent="0.3">
      <c r="A1830">
        <v>1.03</v>
      </c>
      <c r="B1830" s="1">
        <v>-3.3649999999999998E-10</v>
      </c>
    </row>
    <row r="1831" spans="1:2" x14ac:dyDescent="0.3">
      <c r="A1831" s="1">
        <v>-3.5960000000000001E-5</v>
      </c>
      <c r="B1831" s="1">
        <v>-3.605E-10</v>
      </c>
    </row>
    <row r="1832" spans="1:2" x14ac:dyDescent="0.3">
      <c r="A1832">
        <v>-1.03</v>
      </c>
      <c r="B1832" s="1">
        <v>-1.553E-10</v>
      </c>
    </row>
    <row r="1833" spans="1:2" x14ac:dyDescent="0.3">
      <c r="A1833">
        <v>-1.9590000000000001</v>
      </c>
      <c r="B1833" s="1">
        <v>-2.6609999999999999E-10</v>
      </c>
    </row>
    <row r="1834" spans="1:2" x14ac:dyDescent="0.3">
      <c r="A1834">
        <v>-2.6970000000000001</v>
      </c>
      <c r="B1834" s="1">
        <v>-6.8880000000000004E-10</v>
      </c>
    </row>
    <row r="1835" spans="1:2" x14ac:dyDescent="0.3">
      <c r="A1835">
        <v>-3.1720000000000002</v>
      </c>
      <c r="B1835" s="1">
        <v>-1.3580000000000001E-10</v>
      </c>
    </row>
    <row r="1836" spans="1:2" x14ac:dyDescent="0.3">
      <c r="A1836">
        <v>-3.3359999999999999</v>
      </c>
      <c r="B1836" s="1">
        <v>-2.2120000000000001E-13</v>
      </c>
    </row>
    <row r="1837" spans="1:2" x14ac:dyDescent="0.3">
      <c r="A1837">
        <v>-3.1720000000000002</v>
      </c>
      <c r="B1837" s="1">
        <v>1.544E-10</v>
      </c>
    </row>
    <row r="1838" spans="1:2" x14ac:dyDescent="0.3">
      <c r="A1838">
        <v>-2.6970000000000001</v>
      </c>
      <c r="B1838" s="1">
        <v>-8.9800000000000003E-11</v>
      </c>
    </row>
    <row r="1839" spans="1:2" x14ac:dyDescent="0.3">
      <c r="A1839">
        <v>-1.9590000000000001</v>
      </c>
      <c r="B1839" s="1">
        <v>1.045E-10</v>
      </c>
    </row>
    <row r="1840" spans="1:2" x14ac:dyDescent="0.3">
      <c r="A1840">
        <v>-1.03</v>
      </c>
      <c r="B1840" s="1">
        <v>2.7549999999999998E-10</v>
      </c>
    </row>
    <row r="1841" spans="1:2" x14ac:dyDescent="0.3">
      <c r="A1841" s="1">
        <v>-7.1299999999999998E-5</v>
      </c>
      <c r="B1841" s="1">
        <v>1.1319999999999999E-10</v>
      </c>
    </row>
    <row r="1842" spans="1:2" x14ac:dyDescent="0.3">
      <c r="A1842">
        <v>1.5449999999999999</v>
      </c>
      <c r="B1842" s="1">
        <v>3.9299999999999999E-10</v>
      </c>
    </row>
    <row r="1843" spans="1:2" x14ac:dyDescent="0.3">
      <c r="A1843">
        <v>2.9390000000000001</v>
      </c>
      <c r="B1843" s="1">
        <v>7.0979999999999997E-10</v>
      </c>
    </row>
    <row r="1844" spans="1:2" x14ac:dyDescent="0.3">
      <c r="A1844">
        <v>4.0469999999999997</v>
      </c>
      <c r="B1844" s="1">
        <v>2.7290000000000001E-10</v>
      </c>
    </row>
    <row r="1845" spans="1:2" x14ac:dyDescent="0.3">
      <c r="A1845">
        <v>4.7560000000000002</v>
      </c>
      <c r="B1845" s="1">
        <v>1.9580000000000001E-10</v>
      </c>
    </row>
    <row r="1846" spans="1:2" x14ac:dyDescent="0.3">
      <c r="A1846">
        <v>5</v>
      </c>
      <c r="B1846" s="1">
        <v>1.1879999999999999E-10</v>
      </c>
    </row>
    <row r="1847" spans="1:2" x14ac:dyDescent="0.3">
      <c r="A1847">
        <v>4.7560000000000002</v>
      </c>
      <c r="B1847" s="1">
        <v>-2.5470000000000001E-10</v>
      </c>
    </row>
    <row r="1848" spans="1:2" x14ac:dyDescent="0.3">
      <c r="A1848">
        <v>4.0469999999999997</v>
      </c>
      <c r="B1848" s="1">
        <v>-3.9689999999999999E-10</v>
      </c>
    </row>
    <row r="1849" spans="1:2" x14ac:dyDescent="0.3">
      <c r="A1849">
        <v>2.9390000000000001</v>
      </c>
      <c r="B1849" s="1">
        <v>-7.2159999999999997E-10</v>
      </c>
    </row>
    <row r="1850" spans="1:2" x14ac:dyDescent="0.3">
      <c r="A1850">
        <v>1.5449999999999999</v>
      </c>
      <c r="B1850" s="1">
        <v>-1.8459999999999999E-10</v>
      </c>
    </row>
    <row r="1851" spans="1:2" x14ac:dyDescent="0.3">
      <c r="A1851" s="1">
        <v>-4.5009999999999998E-5</v>
      </c>
      <c r="B1851" s="1">
        <v>-2.7079999999999999E-10</v>
      </c>
    </row>
    <row r="1852" spans="1:2" x14ac:dyDescent="0.3">
      <c r="A1852">
        <v>-1.5449999999999999</v>
      </c>
      <c r="B1852" s="1">
        <v>-5.9940000000000002E-10</v>
      </c>
    </row>
    <row r="1853" spans="1:2" x14ac:dyDescent="0.3">
      <c r="A1853">
        <v>-2.9409999999999998</v>
      </c>
      <c r="B1853" s="1">
        <v>-6.5789999999999997E-10</v>
      </c>
    </row>
    <row r="1854" spans="1:2" x14ac:dyDescent="0.3">
      <c r="A1854">
        <v>-4.0490000000000004</v>
      </c>
      <c r="B1854" s="1">
        <v>-4.6259999999999998E-10</v>
      </c>
    </row>
    <row r="1855" spans="1:2" x14ac:dyDescent="0.3">
      <c r="A1855">
        <v>-4.758</v>
      </c>
      <c r="B1855" s="1">
        <v>-3.7520000000000001E-10</v>
      </c>
    </row>
    <row r="1856" spans="1:2" x14ac:dyDescent="0.3">
      <c r="A1856">
        <v>-5.0019999999999998</v>
      </c>
      <c r="B1856" s="1">
        <v>-4.0640000000000001E-10</v>
      </c>
    </row>
    <row r="1857" spans="1:2" x14ac:dyDescent="0.3">
      <c r="A1857">
        <v>-4.758</v>
      </c>
      <c r="B1857" s="1">
        <v>-5.6149999999999997E-10</v>
      </c>
    </row>
    <row r="1858" spans="1:2" x14ac:dyDescent="0.3">
      <c r="A1858">
        <v>-4.0490000000000004</v>
      </c>
      <c r="B1858" s="1">
        <v>-6.0279999999999998E-11</v>
      </c>
    </row>
    <row r="1859" spans="1:2" x14ac:dyDescent="0.3">
      <c r="A1859">
        <v>-2.9409999999999998</v>
      </c>
      <c r="B1859" s="1">
        <v>-1.2500000000000001E-10</v>
      </c>
    </row>
    <row r="1860" spans="1:2" x14ac:dyDescent="0.3">
      <c r="A1860">
        <v>-1.5449999999999999</v>
      </c>
      <c r="B1860" s="1">
        <v>1.7829999999999999E-10</v>
      </c>
    </row>
    <row r="1861" spans="1:2" x14ac:dyDescent="0.3">
      <c r="A1861" s="1">
        <v>-6.7570000000000005E-5</v>
      </c>
      <c r="B1861" s="1">
        <v>3.7209999999999999E-10</v>
      </c>
    </row>
    <row r="1862" spans="1:2" x14ac:dyDescent="0.3">
      <c r="A1862">
        <v>2.06</v>
      </c>
      <c r="B1862" s="1">
        <v>3.8779999999999999E-10</v>
      </c>
    </row>
    <row r="1863" spans="1:2" x14ac:dyDescent="0.3">
      <c r="A1863">
        <v>3.9209999999999998</v>
      </c>
      <c r="B1863" s="1">
        <v>1.085E-10</v>
      </c>
    </row>
    <row r="1864" spans="1:2" x14ac:dyDescent="0.3">
      <c r="A1864">
        <v>5.3929999999999998</v>
      </c>
      <c r="B1864" s="1">
        <v>2.5969999999999999E-10</v>
      </c>
    </row>
    <row r="1865" spans="1:2" x14ac:dyDescent="0.3">
      <c r="A1865">
        <v>6.343</v>
      </c>
      <c r="B1865" s="1">
        <v>3.2410000000000001E-11</v>
      </c>
    </row>
    <row r="1866" spans="1:2" x14ac:dyDescent="0.3">
      <c r="A1866">
        <v>6.6689999999999996</v>
      </c>
      <c r="B1866" s="1">
        <v>-3.7749999999999999E-11</v>
      </c>
    </row>
    <row r="1867" spans="1:2" x14ac:dyDescent="0.3">
      <c r="A1867">
        <v>6.343</v>
      </c>
      <c r="B1867" s="1">
        <v>2.0229999999999999E-10</v>
      </c>
    </row>
    <row r="1868" spans="1:2" x14ac:dyDescent="0.3">
      <c r="A1868">
        <v>5.3929999999999998</v>
      </c>
      <c r="B1868" s="1">
        <v>-4.9790000000000001E-10</v>
      </c>
    </row>
    <row r="1869" spans="1:2" x14ac:dyDescent="0.3">
      <c r="A1869">
        <v>3.9209999999999998</v>
      </c>
      <c r="B1869" s="1">
        <v>-5.6929999999999999E-10</v>
      </c>
    </row>
    <row r="1870" spans="1:2" x14ac:dyDescent="0.3">
      <c r="A1870">
        <v>2.06</v>
      </c>
      <c r="B1870" s="1">
        <v>-6.5619999999999997E-10</v>
      </c>
    </row>
    <row r="1871" spans="1:2" x14ac:dyDescent="0.3">
      <c r="A1871" s="1">
        <v>-4.0070000000000001E-5</v>
      </c>
      <c r="B1871" s="1">
        <v>-9.2040000000000005E-10</v>
      </c>
    </row>
    <row r="1872" spans="1:2" x14ac:dyDescent="0.3">
      <c r="A1872">
        <v>-2.06</v>
      </c>
      <c r="B1872" s="1">
        <v>-4.7610000000000004E-10</v>
      </c>
    </row>
    <row r="1873" spans="1:2" x14ac:dyDescent="0.3">
      <c r="A1873">
        <v>-3.923</v>
      </c>
      <c r="B1873" s="1">
        <v>-7.8860000000000005E-10</v>
      </c>
    </row>
    <row r="1874" spans="1:2" x14ac:dyDescent="0.3">
      <c r="A1874">
        <v>-5.3949999999999996</v>
      </c>
      <c r="B1874" s="1">
        <v>-6.5009999999999996E-10</v>
      </c>
    </row>
    <row r="1875" spans="1:2" x14ac:dyDescent="0.3">
      <c r="A1875">
        <v>-6.3440000000000003</v>
      </c>
      <c r="B1875" s="1">
        <v>-3.917E-10</v>
      </c>
    </row>
    <row r="1876" spans="1:2" x14ac:dyDescent="0.3">
      <c r="A1876">
        <v>-6.6710000000000003</v>
      </c>
      <c r="B1876" s="1">
        <v>-6.1870000000000005E-10</v>
      </c>
    </row>
    <row r="1877" spans="1:2" x14ac:dyDescent="0.3">
      <c r="A1877">
        <v>-6.3440000000000003</v>
      </c>
      <c r="B1877" s="1">
        <v>-1.0409999999999999E-10</v>
      </c>
    </row>
    <row r="1878" spans="1:2" x14ac:dyDescent="0.3">
      <c r="A1878">
        <v>-5.3949999999999996</v>
      </c>
      <c r="B1878" s="1">
        <v>1.919E-11</v>
      </c>
    </row>
    <row r="1879" spans="1:2" x14ac:dyDescent="0.3">
      <c r="A1879">
        <v>-3.923</v>
      </c>
      <c r="B1879" s="1">
        <v>-2.855E-10</v>
      </c>
    </row>
    <row r="1880" spans="1:2" x14ac:dyDescent="0.3">
      <c r="A1880">
        <v>-2.06</v>
      </c>
      <c r="B1880" s="1">
        <v>1.886E-10</v>
      </c>
    </row>
    <row r="1881" spans="1:2" x14ac:dyDescent="0.3">
      <c r="A1881" s="1">
        <v>-6.6429999999999999E-5</v>
      </c>
      <c r="B1881" s="1">
        <v>3.312E-10</v>
      </c>
    </row>
    <row r="1882" spans="1:2" x14ac:dyDescent="0.3">
      <c r="A1882">
        <v>2.5750000000000002</v>
      </c>
      <c r="B1882" s="1">
        <v>6.863E-10</v>
      </c>
    </row>
    <row r="1883" spans="1:2" x14ac:dyDescent="0.3">
      <c r="A1883">
        <v>4.8979999999999997</v>
      </c>
      <c r="B1883" s="1">
        <v>7.1040000000000005E-10</v>
      </c>
    </row>
    <row r="1884" spans="1:2" x14ac:dyDescent="0.3">
      <c r="A1884">
        <v>6.7450000000000001</v>
      </c>
      <c r="B1884" s="1">
        <v>1.0850000000000001E-9</v>
      </c>
    </row>
    <row r="1885" spans="1:2" x14ac:dyDescent="0.3">
      <c r="A1885">
        <v>7.9249999999999998</v>
      </c>
      <c r="B1885" s="1">
        <v>5.8839999999999995E-10</v>
      </c>
    </row>
    <row r="1886" spans="1:2" x14ac:dyDescent="0.3">
      <c r="A1886">
        <v>8.3339999999999996</v>
      </c>
      <c r="B1886" s="1">
        <v>3.9580000000000002E-10</v>
      </c>
    </row>
    <row r="1887" spans="1:2" x14ac:dyDescent="0.3">
      <c r="A1887">
        <v>7.9249999999999998</v>
      </c>
      <c r="B1887" s="1">
        <v>1.4590000000000001E-11</v>
      </c>
    </row>
    <row r="1888" spans="1:2" x14ac:dyDescent="0.3">
      <c r="A1888">
        <v>6.7450000000000001</v>
      </c>
      <c r="B1888" s="1">
        <v>-2.8039999999999998E-10</v>
      </c>
    </row>
    <row r="1889" spans="1:2" x14ac:dyDescent="0.3">
      <c r="A1889">
        <v>4.8979999999999997</v>
      </c>
      <c r="B1889" s="1">
        <v>-3.1359999999999998E-10</v>
      </c>
    </row>
    <row r="1890" spans="1:2" x14ac:dyDescent="0.3">
      <c r="A1890">
        <v>2.5750000000000002</v>
      </c>
      <c r="B1890" s="1">
        <v>-4.4620000000000002E-10</v>
      </c>
    </row>
    <row r="1891" spans="1:2" x14ac:dyDescent="0.3">
      <c r="A1891" s="1">
        <v>-4.0670000000000002E-5</v>
      </c>
      <c r="B1891" s="1">
        <v>-8.4159999999999997E-10</v>
      </c>
    </row>
    <row r="1892" spans="1:2" x14ac:dyDescent="0.3">
      <c r="A1892">
        <v>-2.5760000000000001</v>
      </c>
      <c r="B1892" s="1">
        <v>-5.191E-10</v>
      </c>
    </row>
    <row r="1893" spans="1:2" x14ac:dyDescent="0.3">
      <c r="A1893">
        <v>-4.9000000000000004</v>
      </c>
      <c r="B1893" s="1">
        <v>-6.7190000000000003E-10</v>
      </c>
    </row>
    <row r="1894" spans="1:2" x14ac:dyDescent="0.3">
      <c r="A1894">
        <v>-6.7460000000000004</v>
      </c>
      <c r="B1894" s="1">
        <v>-6.3299999999999999E-10</v>
      </c>
    </row>
    <row r="1895" spans="1:2" x14ac:dyDescent="0.3">
      <c r="A1895">
        <v>-7.9269999999999996</v>
      </c>
      <c r="B1895" s="1">
        <v>-2.5379999999999999E-10</v>
      </c>
    </row>
    <row r="1896" spans="1:2" x14ac:dyDescent="0.3">
      <c r="A1896">
        <v>-8.3350000000000009</v>
      </c>
      <c r="B1896" s="1">
        <v>-3.3669999999999999E-10</v>
      </c>
    </row>
    <row r="1897" spans="1:2" x14ac:dyDescent="0.3">
      <c r="A1897">
        <v>-7.9269999999999996</v>
      </c>
      <c r="B1897" s="1">
        <v>-5.0140000000000005E-10</v>
      </c>
    </row>
    <row r="1898" spans="1:2" x14ac:dyDescent="0.3">
      <c r="A1898">
        <v>-6.7460000000000004</v>
      </c>
      <c r="B1898" s="1">
        <v>-1.066E-10</v>
      </c>
    </row>
    <row r="1899" spans="1:2" x14ac:dyDescent="0.3">
      <c r="A1899">
        <v>-4.9000000000000004</v>
      </c>
      <c r="B1899" s="1">
        <v>4.7310000000000005E-10</v>
      </c>
    </row>
    <row r="1900" spans="1:2" x14ac:dyDescent="0.3">
      <c r="A1900">
        <v>-2.5760000000000001</v>
      </c>
      <c r="B1900" s="1">
        <v>9.0860000000000007E-12</v>
      </c>
    </row>
    <row r="1901" spans="1:2" x14ac:dyDescent="0.3">
      <c r="A1901" s="1">
        <v>-7.305E-5</v>
      </c>
      <c r="B1901" s="1">
        <v>4.7610000000000004E-10</v>
      </c>
    </row>
    <row r="1902" spans="1:2" x14ac:dyDescent="0.3">
      <c r="A1902">
        <v>3.0910000000000002</v>
      </c>
      <c r="B1902" s="1">
        <v>6.4209999999999999E-10</v>
      </c>
    </row>
    <row r="1903" spans="1:2" x14ac:dyDescent="0.3">
      <c r="A1903">
        <v>5.88</v>
      </c>
      <c r="B1903" s="1">
        <v>6.0150000000000004E-10</v>
      </c>
    </row>
    <row r="1904" spans="1:2" x14ac:dyDescent="0.3">
      <c r="A1904">
        <v>8.09</v>
      </c>
      <c r="B1904" s="1">
        <v>4.6259999999999998E-10</v>
      </c>
    </row>
    <row r="1905" spans="1:2" x14ac:dyDescent="0.3">
      <c r="A1905">
        <v>9.5129999999999999</v>
      </c>
      <c r="B1905" s="1">
        <v>4.5029999999999999E-10</v>
      </c>
    </row>
    <row r="1906" spans="1:2" x14ac:dyDescent="0.3">
      <c r="A1906">
        <v>10.002000000000001</v>
      </c>
      <c r="B1906" s="1">
        <v>4.9260000000000004E-10</v>
      </c>
    </row>
    <row r="1907" spans="1:2" x14ac:dyDescent="0.3">
      <c r="A1907">
        <v>9.5129999999999999</v>
      </c>
      <c r="B1907" s="1">
        <v>-2.1949999999999999E-10</v>
      </c>
    </row>
    <row r="1908" spans="1:2" x14ac:dyDescent="0.3">
      <c r="A1908">
        <v>8.09</v>
      </c>
      <c r="B1908" s="1">
        <v>-3.7910000000000001E-10</v>
      </c>
    </row>
    <row r="1909" spans="1:2" x14ac:dyDescent="0.3">
      <c r="A1909">
        <v>5.88</v>
      </c>
      <c r="B1909" s="1">
        <v>-4.9379999999999999E-10</v>
      </c>
    </row>
    <row r="1910" spans="1:2" x14ac:dyDescent="0.3">
      <c r="A1910">
        <v>3.09</v>
      </c>
      <c r="B1910" s="1">
        <v>-6.8179999999999996E-10</v>
      </c>
    </row>
    <row r="1911" spans="1:2" x14ac:dyDescent="0.3">
      <c r="A1911" s="1">
        <v>-3.9839999999999998E-5</v>
      </c>
      <c r="B1911" s="1">
        <v>-7.2650000000000002E-10</v>
      </c>
    </row>
    <row r="1912" spans="1:2" x14ac:dyDescent="0.3">
      <c r="A1912">
        <v>-3.0920000000000001</v>
      </c>
      <c r="B1912" s="1">
        <v>-4.1759999999999998E-10</v>
      </c>
    </row>
    <row r="1913" spans="1:2" x14ac:dyDescent="0.3">
      <c r="A1913">
        <v>-5.88</v>
      </c>
      <c r="B1913" s="1">
        <v>-1.1309999999999999E-9</v>
      </c>
    </row>
    <row r="1914" spans="1:2" x14ac:dyDescent="0.3">
      <c r="A1914">
        <v>-8.0920000000000005</v>
      </c>
      <c r="B1914" s="1">
        <v>-8.6130000000000001E-10</v>
      </c>
    </row>
    <row r="1915" spans="1:2" x14ac:dyDescent="0.3">
      <c r="A1915">
        <v>-9.5139999999999993</v>
      </c>
      <c r="B1915" s="1">
        <v>-8.9789999999999997E-10</v>
      </c>
    </row>
    <row r="1916" spans="1:2" x14ac:dyDescent="0.3">
      <c r="A1916">
        <v>-10.002000000000001</v>
      </c>
      <c r="B1916" s="1">
        <v>-7.925E-10</v>
      </c>
    </row>
    <row r="1917" spans="1:2" x14ac:dyDescent="0.3">
      <c r="A1917">
        <v>-9.5139999999999993</v>
      </c>
      <c r="B1917" s="1">
        <v>-4.2989999999999998E-10</v>
      </c>
    </row>
    <row r="1918" spans="1:2" x14ac:dyDescent="0.3">
      <c r="A1918">
        <v>-8.0920000000000005</v>
      </c>
      <c r="B1918" s="1">
        <v>9.1139999999999995E-11</v>
      </c>
    </row>
    <row r="1919" spans="1:2" x14ac:dyDescent="0.3">
      <c r="A1919">
        <v>-5.88</v>
      </c>
      <c r="B1919" s="1">
        <v>2.673E-10</v>
      </c>
    </row>
    <row r="1920" spans="1:2" x14ac:dyDescent="0.3">
      <c r="A1920">
        <v>-3.0920000000000001</v>
      </c>
      <c r="B1920" s="1">
        <v>7.9630000000000003E-10</v>
      </c>
    </row>
    <row r="1921" spans="1:2" x14ac:dyDescent="0.3">
      <c r="A1921" s="1">
        <v>-6.9629999999999996E-5</v>
      </c>
      <c r="B1921" s="1">
        <v>3.9329999999999998E-10</v>
      </c>
    </row>
    <row r="1922" spans="1:2" x14ac:dyDescent="0.3">
      <c r="A1922">
        <v>3.6070000000000002</v>
      </c>
      <c r="B1922" s="1">
        <v>6.6040000000000001E-10</v>
      </c>
    </row>
    <row r="1923" spans="1:2" x14ac:dyDescent="0.3">
      <c r="A1923">
        <v>6.86</v>
      </c>
      <c r="B1923" s="1">
        <v>7.0930000000000002E-10</v>
      </c>
    </row>
    <row r="1924" spans="1:2" x14ac:dyDescent="0.3">
      <c r="A1924">
        <v>9.4410000000000007</v>
      </c>
      <c r="B1924" s="1">
        <v>6.9620000000000004E-10</v>
      </c>
    </row>
    <row r="1925" spans="1:2" x14ac:dyDescent="0.3">
      <c r="A1925">
        <v>11.096</v>
      </c>
      <c r="B1925" s="1">
        <v>8.67E-10</v>
      </c>
    </row>
    <row r="1926" spans="1:2" x14ac:dyDescent="0.3">
      <c r="A1926">
        <v>11.669</v>
      </c>
      <c r="B1926" s="1">
        <v>3.7059999999999999E-10</v>
      </c>
    </row>
    <row r="1927" spans="1:2" x14ac:dyDescent="0.3">
      <c r="A1927">
        <v>11.096</v>
      </c>
      <c r="B1927" s="1">
        <v>1.1209999999999999E-11</v>
      </c>
    </row>
    <row r="1928" spans="1:2" x14ac:dyDescent="0.3">
      <c r="A1928">
        <v>9.4410000000000007</v>
      </c>
      <c r="B1928" s="1">
        <v>-1.3460000000000001E-10</v>
      </c>
    </row>
    <row r="1929" spans="1:2" x14ac:dyDescent="0.3">
      <c r="A1929">
        <v>6.86</v>
      </c>
      <c r="B1929" s="1">
        <v>-7.3819999999999999E-10</v>
      </c>
    </row>
    <row r="1930" spans="1:2" x14ac:dyDescent="0.3">
      <c r="A1930">
        <v>3.6070000000000002</v>
      </c>
      <c r="B1930" s="1">
        <v>-6.3890000000000004E-10</v>
      </c>
    </row>
    <row r="1931" spans="1:2" x14ac:dyDescent="0.3">
      <c r="A1931" s="1">
        <v>-5.5420000000000001E-5</v>
      </c>
      <c r="B1931" s="1">
        <v>-1.0270000000000001E-9</v>
      </c>
    </row>
    <row r="1932" spans="1:2" x14ac:dyDescent="0.3">
      <c r="A1932">
        <v>-3.6080000000000001</v>
      </c>
      <c r="B1932" s="1">
        <v>-9.7469999999999995E-10</v>
      </c>
    </row>
    <row r="1933" spans="1:2" x14ac:dyDescent="0.3">
      <c r="A1933">
        <v>-6.8620000000000001</v>
      </c>
      <c r="B1933" s="1">
        <v>-9.8650000000000006E-10</v>
      </c>
    </row>
    <row r="1934" spans="1:2" x14ac:dyDescent="0.3">
      <c r="A1934">
        <v>-9.4429999999999996</v>
      </c>
      <c r="B1934" s="1">
        <v>-8.9670000000000002E-10</v>
      </c>
    </row>
    <row r="1935" spans="1:2" x14ac:dyDescent="0.3">
      <c r="A1935">
        <v>-11.098000000000001</v>
      </c>
      <c r="B1935" s="1">
        <v>-6.7960000000000001E-10</v>
      </c>
    </row>
    <row r="1936" spans="1:2" x14ac:dyDescent="0.3">
      <c r="A1936">
        <v>-11.67</v>
      </c>
      <c r="B1936" s="1">
        <v>-6.5710000000000004E-10</v>
      </c>
    </row>
    <row r="1937" spans="1:2" x14ac:dyDescent="0.3">
      <c r="A1937">
        <v>-11.098000000000001</v>
      </c>
      <c r="B1937" s="1">
        <v>-1.57E-10</v>
      </c>
    </row>
    <row r="1938" spans="1:2" x14ac:dyDescent="0.3">
      <c r="A1938">
        <v>-9.4429999999999996</v>
      </c>
      <c r="B1938" s="1">
        <v>3.3410000000000001E-10</v>
      </c>
    </row>
    <row r="1939" spans="1:2" x14ac:dyDescent="0.3">
      <c r="A1939">
        <v>-6.8620000000000001</v>
      </c>
      <c r="B1939" s="1">
        <v>1.233E-10</v>
      </c>
    </row>
    <row r="1940" spans="1:2" x14ac:dyDescent="0.3">
      <c r="A1940">
        <v>-3.609</v>
      </c>
      <c r="B1940" s="1">
        <v>4.8059999999999997E-10</v>
      </c>
    </row>
    <row r="1941" spans="1:2" x14ac:dyDescent="0.3">
      <c r="A1941" s="1">
        <v>-7.7000000000000001E-5</v>
      </c>
      <c r="B1941" s="1">
        <v>4.0270000000000002E-10</v>
      </c>
    </row>
    <row r="1942" spans="1:2" x14ac:dyDescent="0.3">
      <c r="A1942">
        <v>4.1219999999999999</v>
      </c>
      <c r="B1942" s="1">
        <v>6.8610000000000004E-10</v>
      </c>
    </row>
    <row r="1943" spans="1:2" x14ac:dyDescent="0.3">
      <c r="A1943">
        <v>7.8369999999999997</v>
      </c>
      <c r="B1943" s="1">
        <v>9.1260000000000003E-10</v>
      </c>
    </row>
    <row r="1944" spans="1:2" x14ac:dyDescent="0.3">
      <c r="A1944">
        <v>10.787000000000001</v>
      </c>
      <c r="B1944" s="1">
        <v>7.5010000000000003E-10</v>
      </c>
    </row>
    <row r="1945" spans="1:2" x14ac:dyDescent="0.3">
      <c r="A1945">
        <v>12.680999999999999</v>
      </c>
      <c r="B1945" s="1">
        <v>6.0659999999999995E-10</v>
      </c>
    </row>
    <row r="1946" spans="1:2" x14ac:dyDescent="0.3">
      <c r="A1946">
        <v>13.331</v>
      </c>
      <c r="B1946" s="1">
        <v>5.5260000000000004E-10</v>
      </c>
    </row>
    <row r="1947" spans="1:2" x14ac:dyDescent="0.3">
      <c r="A1947">
        <v>12.680999999999999</v>
      </c>
      <c r="B1947" s="1">
        <v>1.7430000000000001E-10</v>
      </c>
    </row>
    <row r="1948" spans="1:2" x14ac:dyDescent="0.3">
      <c r="A1948">
        <v>10.787000000000001</v>
      </c>
      <c r="B1948" s="1">
        <v>-3.9099999999999999E-10</v>
      </c>
    </row>
    <row r="1949" spans="1:2" x14ac:dyDescent="0.3">
      <c r="A1949">
        <v>7.8369999999999997</v>
      </c>
      <c r="B1949" s="1">
        <v>-6.2959999999999998E-10</v>
      </c>
    </row>
    <row r="1950" spans="1:2" x14ac:dyDescent="0.3">
      <c r="A1950">
        <v>4.1219999999999999</v>
      </c>
      <c r="B1950" s="1">
        <v>-6.9329999999999997E-10</v>
      </c>
    </row>
    <row r="1951" spans="1:2" x14ac:dyDescent="0.3">
      <c r="A1951" s="1">
        <v>-4.5689999999999998E-5</v>
      </c>
      <c r="B1951" s="1">
        <v>-1.0129999999999999E-9</v>
      </c>
    </row>
    <row r="1952" spans="1:2" x14ac:dyDescent="0.3">
      <c r="A1952">
        <v>-4.1239999999999997</v>
      </c>
      <c r="B1952" s="1">
        <v>-1.227E-9</v>
      </c>
    </row>
    <row r="1953" spans="1:2" x14ac:dyDescent="0.3">
      <c r="A1953">
        <v>-7.8390000000000004</v>
      </c>
      <c r="B1953" s="1">
        <v>-1.092E-9</v>
      </c>
    </row>
    <row r="1954" spans="1:2" x14ac:dyDescent="0.3">
      <c r="A1954">
        <v>-10.788</v>
      </c>
      <c r="B1954" s="1">
        <v>-9.098E-10</v>
      </c>
    </row>
    <row r="1955" spans="1:2" x14ac:dyDescent="0.3">
      <c r="A1955">
        <v>-12.683</v>
      </c>
      <c r="B1955" s="1">
        <v>-7.1970000000000001E-10</v>
      </c>
    </row>
    <row r="1956" spans="1:2" x14ac:dyDescent="0.3">
      <c r="A1956">
        <v>-13.333</v>
      </c>
      <c r="B1956" s="1">
        <v>-1.0310000000000001E-9</v>
      </c>
    </row>
    <row r="1957" spans="1:2" x14ac:dyDescent="0.3">
      <c r="A1957">
        <v>-12.683</v>
      </c>
      <c r="B1957" s="1">
        <v>-4.517E-10</v>
      </c>
    </row>
    <row r="1958" spans="1:2" x14ac:dyDescent="0.3">
      <c r="A1958">
        <v>-10.788</v>
      </c>
      <c r="B1958" s="1">
        <v>5.7479999999999998E-11</v>
      </c>
    </row>
    <row r="1959" spans="1:2" x14ac:dyDescent="0.3">
      <c r="A1959">
        <v>-7.8390000000000004</v>
      </c>
      <c r="B1959" s="1">
        <v>4.6000000000000001E-10</v>
      </c>
    </row>
    <row r="1960" spans="1:2" x14ac:dyDescent="0.3">
      <c r="A1960">
        <v>-4.1239999999999997</v>
      </c>
      <c r="B1960" s="1">
        <v>7.6849999999999998E-10</v>
      </c>
    </row>
    <row r="1961" spans="1:2" x14ac:dyDescent="0.3">
      <c r="A1961" s="1">
        <v>-7.3880000000000004E-5</v>
      </c>
      <c r="B1961" s="1">
        <v>6.7230000000000005E-10</v>
      </c>
    </row>
    <row r="1962" spans="1:2" x14ac:dyDescent="0.3">
      <c r="A1962">
        <v>4.6369999999999996</v>
      </c>
      <c r="B1962" s="1">
        <v>1.206E-9</v>
      </c>
    </row>
    <row r="1963" spans="1:2" x14ac:dyDescent="0.3">
      <c r="A1963">
        <v>8.8190000000000008</v>
      </c>
      <c r="B1963" s="1">
        <v>1.434E-9</v>
      </c>
    </row>
    <row r="1964" spans="1:2" x14ac:dyDescent="0.3">
      <c r="A1964">
        <v>12.137</v>
      </c>
      <c r="B1964" s="1">
        <v>8.5060000000000004E-10</v>
      </c>
    </row>
    <row r="1965" spans="1:2" x14ac:dyDescent="0.3">
      <c r="A1965">
        <v>14.266</v>
      </c>
      <c r="B1965" s="1">
        <v>9.4029999999999995E-10</v>
      </c>
    </row>
    <row r="1966" spans="1:2" x14ac:dyDescent="0.3">
      <c r="A1966">
        <v>15</v>
      </c>
      <c r="B1966" s="1">
        <v>4.3540000000000002E-10</v>
      </c>
    </row>
    <row r="1967" spans="1:2" x14ac:dyDescent="0.3">
      <c r="A1967">
        <v>14.266</v>
      </c>
      <c r="B1967" s="1">
        <v>-2.577E-12</v>
      </c>
    </row>
    <row r="1968" spans="1:2" x14ac:dyDescent="0.3">
      <c r="A1968">
        <v>12.137</v>
      </c>
      <c r="B1968" s="1">
        <v>-2.32E-10</v>
      </c>
    </row>
    <row r="1969" spans="1:2" x14ac:dyDescent="0.3">
      <c r="A1969">
        <v>8.8190000000000008</v>
      </c>
      <c r="B1969" s="1">
        <v>-9.3790000000000004E-10</v>
      </c>
    </row>
    <row r="1970" spans="1:2" x14ac:dyDescent="0.3">
      <c r="A1970">
        <v>4.6369999999999996</v>
      </c>
      <c r="B1970" s="1">
        <v>-9.0310000000000001E-10</v>
      </c>
    </row>
    <row r="1971" spans="1:2" x14ac:dyDescent="0.3">
      <c r="A1971" s="1">
        <v>-4.6980000000000001E-5</v>
      </c>
      <c r="B1971" s="1">
        <v>-6.2510000000000004E-10</v>
      </c>
    </row>
    <row r="1972" spans="1:2" x14ac:dyDescent="0.3">
      <c r="A1972">
        <v>-4.6379999999999999</v>
      </c>
      <c r="B1972" s="1">
        <v>-8.4550000000000003E-10</v>
      </c>
    </row>
    <row r="1973" spans="1:2" x14ac:dyDescent="0.3">
      <c r="A1973">
        <v>-8.8209999999999997</v>
      </c>
      <c r="B1973" s="1">
        <v>-1.2980000000000001E-9</v>
      </c>
    </row>
    <row r="1974" spans="1:2" x14ac:dyDescent="0.3">
      <c r="A1974">
        <v>-12.138999999999999</v>
      </c>
      <c r="B1974" s="1">
        <v>-1.113E-9</v>
      </c>
    </row>
    <row r="1975" spans="1:2" x14ac:dyDescent="0.3">
      <c r="A1975">
        <v>-14.268000000000001</v>
      </c>
      <c r="B1975" s="1">
        <v>-1.0169999999999999E-9</v>
      </c>
    </row>
    <row r="1976" spans="1:2" x14ac:dyDescent="0.3">
      <c r="A1976">
        <v>-15.002000000000001</v>
      </c>
      <c r="B1976" s="1">
        <v>-9.7459999999999992E-10</v>
      </c>
    </row>
    <row r="1977" spans="1:2" x14ac:dyDescent="0.3">
      <c r="A1977">
        <v>-14.268000000000001</v>
      </c>
      <c r="B1977" s="1">
        <v>-2.385E-10</v>
      </c>
    </row>
    <row r="1978" spans="1:2" x14ac:dyDescent="0.3">
      <c r="A1978">
        <v>-12.138999999999999</v>
      </c>
      <c r="B1978" s="1">
        <v>-7.2109999999999999E-12</v>
      </c>
    </row>
    <row r="1979" spans="1:2" x14ac:dyDescent="0.3">
      <c r="A1979">
        <v>-8.8209999999999997</v>
      </c>
      <c r="B1979" s="1">
        <v>5.4860000000000005E-10</v>
      </c>
    </row>
    <row r="1980" spans="1:2" x14ac:dyDescent="0.3">
      <c r="A1980">
        <v>-4.6379999999999999</v>
      </c>
      <c r="B1980" s="1">
        <v>5.8469999999999996E-10</v>
      </c>
    </row>
    <row r="1981" spans="1:2" x14ac:dyDescent="0.3">
      <c r="A1981" s="1">
        <v>-6.8869999999999996E-5</v>
      </c>
      <c r="B1981" s="1">
        <v>1.07E-9</v>
      </c>
    </row>
    <row r="1982" spans="1:2" x14ac:dyDescent="0.3">
      <c r="A1982">
        <v>5.1509999999999998</v>
      </c>
      <c r="B1982" s="1">
        <v>1.2219999999999999E-9</v>
      </c>
    </row>
    <row r="1983" spans="1:2" x14ac:dyDescent="0.3">
      <c r="A1983">
        <v>9.798</v>
      </c>
      <c r="B1983" s="1">
        <v>1.13E-9</v>
      </c>
    </row>
    <row r="1984" spans="1:2" x14ac:dyDescent="0.3">
      <c r="A1984">
        <v>13.481999999999999</v>
      </c>
      <c r="B1984" s="1">
        <v>1.1019999999999999E-9</v>
      </c>
    </row>
    <row r="1985" spans="1:2" x14ac:dyDescent="0.3">
      <c r="A1985">
        <v>15.849</v>
      </c>
      <c r="B1985" s="1">
        <v>8.481E-10</v>
      </c>
    </row>
    <row r="1986" spans="1:2" x14ac:dyDescent="0.3">
      <c r="A1986">
        <v>16.666</v>
      </c>
      <c r="B1986" s="1">
        <v>4.441E-10</v>
      </c>
    </row>
    <row r="1987" spans="1:2" x14ac:dyDescent="0.3">
      <c r="A1987">
        <v>15.849</v>
      </c>
      <c r="B1987" s="1">
        <v>1.7940000000000002E-11</v>
      </c>
    </row>
    <row r="1988" spans="1:2" x14ac:dyDescent="0.3">
      <c r="A1988">
        <v>13.481999999999999</v>
      </c>
      <c r="B1988" s="1">
        <v>-2.2489999999999999E-10</v>
      </c>
    </row>
    <row r="1989" spans="1:2" x14ac:dyDescent="0.3">
      <c r="A1989">
        <v>9.798</v>
      </c>
      <c r="B1989" s="1">
        <v>-5.9349999999999997E-10</v>
      </c>
    </row>
    <row r="1990" spans="1:2" x14ac:dyDescent="0.3">
      <c r="A1990">
        <v>5.1509999999999998</v>
      </c>
      <c r="B1990" s="1">
        <v>-9.4810000000000007E-10</v>
      </c>
    </row>
    <row r="1991" spans="1:2" x14ac:dyDescent="0.3">
      <c r="A1991" s="1">
        <v>-5.9519999999999999E-5</v>
      </c>
      <c r="B1991" s="1">
        <v>-1.291E-9</v>
      </c>
    </row>
    <row r="1992" spans="1:2" x14ac:dyDescent="0.3">
      <c r="A1992">
        <v>-5.1520000000000001</v>
      </c>
      <c r="B1992" s="1">
        <v>-1.415E-9</v>
      </c>
    </row>
    <row r="1993" spans="1:2" x14ac:dyDescent="0.3">
      <c r="A1993">
        <v>-9.8000000000000007</v>
      </c>
      <c r="B1993" s="1">
        <v>-1.4289999999999999E-9</v>
      </c>
    </row>
    <row r="1994" spans="1:2" x14ac:dyDescent="0.3">
      <c r="A1994">
        <v>-13.484</v>
      </c>
      <c r="B1994" s="1">
        <v>-1.3290000000000001E-9</v>
      </c>
    </row>
    <row r="1995" spans="1:2" x14ac:dyDescent="0.3">
      <c r="A1995">
        <v>-15.849</v>
      </c>
      <c r="B1995" s="1">
        <v>-1.082E-9</v>
      </c>
    </row>
    <row r="1996" spans="1:2" x14ac:dyDescent="0.3">
      <c r="A1996">
        <v>-16.667000000000002</v>
      </c>
      <c r="B1996" s="1">
        <v>-9.4530000000000003E-10</v>
      </c>
    </row>
    <row r="1997" spans="1:2" x14ac:dyDescent="0.3">
      <c r="A1997">
        <v>-15.85</v>
      </c>
      <c r="B1997" s="1">
        <v>-4.3610000000000002E-10</v>
      </c>
    </row>
    <row r="1998" spans="1:2" x14ac:dyDescent="0.3">
      <c r="A1998">
        <v>-13.484</v>
      </c>
      <c r="B1998" s="1">
        <v>2.2890000000000001E-10</v>
      </c>
    </row>
    <row r="1999" spans="1:2" x14ac:dyDescent="0.3">
      <c r="A1999">
        <v>-9.8000000000000007</v>
      </c>
      <c r="B1999" s="1">
        <v>5.7019999999999995E-10</v>
      </c>
    </row>
    <row r="2000" spans="1:2" x14ac:dyDescent="0.3">
      <c r="A2000">
        <v>-5.1520000000000001</v>
      </c>
      <c r="B2000" s="1">
        <v>8.0140000000000004E-10</v>
      </c>
    </row>
    <row r="2001" spans="1:2" x14ac:dyDescent="0.3">
      <c r="A2001" s="1">
        <v>-7.4259999999999997E-5</v>
      </c>
      <c r="B2001" s="1">
        <v>9.4270000000000006E-10</v>
      </c>
    </row>
    <row r="2002" spans="1:2" x14ac:dyDescent="0.3">
      <c r="A2002">
        <v>5.6660000000000004</v>
      </c>
      <c r="B2002" s="1">
        <v>1.659E-9</v>
      </c>
    </row>
    <row r="2003" spans="1:2" x14ac:dyDescent="0.3">
      <c r="A2003">
        <v>10.776</v>
      </c>
      <c r="B2003" s="1">
        <v>1.6089999999999999E-9</v>
      </c>
    </row>
    <row r="2004" spans="1:2" x14ac:dyDescent="0.3">
      <c r="A2004">
        <v>14.832000000000001</v>
      </c>
      <c r="B2004" s="1">
        <v>1.277E-9</v>
      </c>
    </row>
    <row r="2005" spans="1:2" x14ac:dyDescent="0.3">
      <c r="A2005">
        <v>17.436</v>
      </c>
      <c r="B2005" s="1">
        <v>1.15E-9</v>
      </c>
    </row>
    <row r="2006" spans="1:2" x14ac:dyDescent="0.3">
      <c r="A2006">
        <v>18.331</v>
      </c>
      <c r="B2006" s="1">
        <v>7.4330000000000001E-10</v>
      </c>
    </row>
    <row r="2007" spans="1:2" x14ac:dyDescent="0.3">
      <c r="A2007">
        <v>17.436</v>
      </c>
      <c r="B2007" s="1">
        <v>5.1710000000000002E-11</v>
      </c>
    </row>
    <row r="2008" spans="1:2" x14ac:dyDescent="0.3">
      <c r="A2008">
        <v>14.833</v>
      </c>
      <c r="B2008" s="1">
        <v>-3.6510000000000001E-10</v>
      </c>
    </row>
    <row r="2009" spans="1:2" x14ac:dyDescent="0.3">
      <c r="A2009">
        <v>10.776</v>
      </c>
      <c r="B2009" s="1">
        <v>-8.8919999999999999E-10</v>
      </c>
    </row>
    <row r="2010" spans="1:2" x14ac:dyDescent="0.3">
      <c r="A2010">
        <v>5.6660000000000004</v>
      </c>
      <c r="B2010" s="1">
        <v>-8.1890000000000004E-10</v>
      </c>
    </row>
    <row r="2011" spans="1:2" x14ac:dyDescent="0.3">
      <c r="A2011" s="1">
        <v>-4.2500000000000003E-5</v>
      </c>
      <c r="B2011" s="1">
        <v>-1.2030000000000001E-9</v>
      </c>
    </row>
    <row r="2012" spans="1:2" x14ac:dyDescent="0.3">
      <c r="A2012">
        <v>-5.6669999999999998</v>
      </c>
      <c r="B2012" s="1">
        <v>-1.405E-9</v>
      </c>
    </row>
    <row r="2013" spans="1:2" x14ac:dyDescent="0.3">
      <c r="A2013">
        <v>-10.778</v>
      </c>
      <c r="B2013" s="1">
        <v>-1.3270000000000001E-9</v>
      </c>
    </row>
    <row r="2014" spans="1:2" x14ac:dyDescent="0.3">
      <c r="A2014">
        <v>-14.834</v>
      </c>
      <c r="B2014" s="1">
        <v>-1.494E-9</v>
      </c>
    </row>
    <row r="2015" spans="1:2" x14ac:dyDescent="0.3">
      <c r="A2015">
        <v>-17.437999999999999</v>
      </c>
      <c r="B2015" s="1">
        <v>-1.1760000000000001E-9</v>
      </c>
    </row>
    <row r="2016" spans="1:2" x14ac:dyDescent="0.3">
      <c r="A2016">
        <v>-18.331</v>
      </c>
      <c r="B2016" s="1">
        <v>-6.9769999999999998E-10</v>
      </c>
    </row>
    <row r="2017" spans="1:2" x14ac:dyDescent="0.3">
      <c r="A2017">
        <v>-17.437999999999999</v>
      </c>
      <c r="B2017" s="1">
        <v>-2.636E-10</v>
      </c>
    </row>
    <row r="2018" spans="1:2" x14ac:dyDescent="0.3">
      <c r="A2018">
        <v>-14.834</v>
      </c>
      <c r="B2018" s="1">
        <v>8.0890000000000004E-11</v>
      </c>
    </row>
    <row r="2019" spans="1:2" x14ac:dyDescent="0.3">
      <c r="A2019">
        <v>-10.778</v>
      </c>
      <c r="B2019" s="1">
        <v>6.88E-10</v>
      </c>
    </row>
    <row r="2020" spans="1:2" x14ac:dyDescent="0.3">
      <c r="A2020">
        <v>-5.6669999999999998</v>
      </c>
      <c r="B2020" s="1">
        <v>8.5760000000000002E-10</v>
      </c>
    </row>
    <row r="2021" spans="1:2" x14ac:dyDescent="0.3">
      <c r="A2021" s="1">
        <v>-7.4870000000000007E-5</v>
      </c>
      <c r="B2021" s="1">
        <v>1.1929999999999999E-9</v>
      </c>
    </row>
    <row r="2022" spans="1:2" x14ac:dyDescent="0.3">
      <c r="A2022">
        <v>6.1820000000000004</v>
      </c>
      <c r="B2022" s="1">
        <v>1.177E-9</v>
      </c>
    </row>
    <row r="2023" spans="1:2" x14ac:dyDescent="0.3">
      <c r="A2023">
        <v>11.757999999999999</v>
      </c>
      <c r="B2023" s="1">
        <v>1.61E-9</v>
      </c>
    </row>
    <row r="2024" spans="1:2" x14ac:dyDescent="0.3">
      <c r="A2024">
        <v>16.178000000000001</v>
      </c>
      <c r="B2024" s="1">
        <v>1.5380000000000001E-9</v>
      </c>
    </row>
    <row r="2025" spans="1:2" x14ac:dyDescent="0.3">
      <c r="A2025">
        <v>19.018999999999998</v>
      </c>
      <c r="B2025" s="1">
        <v>1.2110000000000001E-9</v>
      </c>
    </row>
    <row r="2026" spans="1:2" x14ac:dyDescent="0.3">
      <c r="A2026">
        <v>20</v>
      </c>
      <c r="B2026" s="1">
        <v>9.3139999999999991E-10</v>
      </c>
    </row>
    <row r="2027" spans="1:2" x14ac:dyDescent="0.3">
      <c r="A2027">
        <v>19.018000000000001</v>
      </c>
      <c r="B2027" s="1">
        <v>1.017E-10</v>
      </c>
    </row>
    <row r="2028" spans="1:2" x14ac:dyDescent="0.3">
      <c r="A2028">
        <v>16.178000000000001</v>
      </c>
      <c r="B2028" s="1">
        <v>-2.6700000000000001E-10</v>
      </c>
    </row>
    <row r="2029" spans="1:2" x14ac:dyDescent="0.3">
      <c r="A2029">
        <v>11.757999999999999</v>
      </c>
      <c r="B2029" s="1">
        <v>-6.9860000000000005E-10</v>
      </c>
    </row>
    <row r="2030" spans="1:2" x14ac:dyDescent="0.3">
      <c r="A2030">
        <v>6.1820000000000004</v>
      </c>
      <c r="B2030" s="1">
        <v>-9.5820000000000006E-10</v>
      </c>
    </row>
    <row r="2031" spans="1:2" x14ac:dyDescent="0.3">
      <c r="A2031" s="1">
        <v>-5.4200000000000003E-5</v>
      </c>
      <c r="B2031" s="1">
        <v>-1.3210000000000001E-9</v>
      </c>
    </row>
    <row r="2032" spans="1:2" x14ac:dyDescent="0.3">
      <c r="A2032">
        <v>-6.1840000000000002</v>
      </c>
      <c r="B2032" s="1">
        <v>-1.3089999999999999E-9</v>
      </c>
    </row>
    <row r="2033" spans="1:2" x14ac:dyDescent="0.3">
      <c r="A2033">
        <v>-11.76</v>
      </c>
      <c r="B2033" s="1">
        <v>-1.4820000000000001E-9</v>
      </c>
    </row>
    <row r="2034" spans="1:2" x14ac:dyDescent="0.3">
      <c r="A2034">
        <v>-16.18</v>
      </c>
      <c r="B2034" s="1">
        <v>-1.399E-9</v>
      </c>
    </row>
    <row r="2035" spans="1:2" x14ac:dyDescent="0.3">
      <c r="A2035">
        <v>-19.018999999999998</v>
      </c>
      <c r="B2035" s="1">
        <v>-1.1820000000000001E-9</v>
      </c>
    </row>
    <row r="2036" spans="1:2" x14ac:dyDescent="0.3">
      <c r="A2036">
        <v>-20.001999999999999</v>
      </c>
      <c r="B2036" s="1">
        <v>-5.626E-10</v>
      </c>
    </row>
    <row r="2037" spans="1:2" x14ac:dyDescent="0.3">
      <c r="A2037">
        <v>-19.018999999999998</v>
      </c>
      <c r="B2037" s="1">
        <v>-1.4829999999999999E-10</v>
      </c>
    </row>
    <row r="2038" spans="1:2" x14ac:dyDescent="0.3">
      <c r="A2038">
        <v>-16.18</v>
      </c>
      <c r="B2038" s="1">
        <v>2.1850000000000001E-11</v>
      </c>
    </row>
    <row r="2039" spans="1:2" x14ac:dyDescent="0.3">
      <c r="A2039">
        <v>-11.76</v>
      </c>
      <c r="B2039" s="1">
        <v>6.4239999999999997E-10</v>
      </c>
    </row>
    <row r="2040" spans="1:2" x14ac:dyDescent="0.3">
      <c r="A2040">
        <v>-6.1840000000000002</v>
      </c>
      <c r="B2040" s="1">
        <v>1.037E-9</v>
      </c>
    </row>
    <row r="2041" spans="1:2" x14ac:dyDescent="0.3">
      <c r="A2041" s="1">
        <v>-6.7879999999999994E-5</v>
      </c>
      <c r="B2041" s="1">
        <v>1.208E-9</v>
      </c>
    </row>
    <row r="2042" spans="1:2" x14ac:dyDescent="0.3">
      <c r="A2042">
        <v>6.6980000000000004</v>
      </c>
      <c r="B2042" s="1">
        <v>1.2960000000000001E-9</v>
      </c>
    </row>
    <row r="2043" spans="1:2" x14ac:dyDescent="0.3">
      <c r="A2043">
        <v>12.734999999999999</v>
      </c>
      <c r="B2043" s="1">
        <v>1.533E-9</v>
      </c>
    </row>
    <row r="2044" spans="1:2" x14ac:dyDescent="0.3">
      <c r="A2044">
        <v>17.529</v>
      </c>
      <c r="B2044" s="1">
        <v>1.314E-9</v>
      </c>
    </row>
    <row r="2045" spans="1:2" x14ac:dyDescent="0.3">
      <c r="A2045">
        <v>20.603999999999999</v>
      </c>
      <c r="B2045" s="1">
        <v>1.301E-9</v>
      </c>
    </row>
    <row r="2046" spans="1:2" x14ac:dyDescent="0.3">
      <c r="A2046">
        <v>21.675000000000001</v>
      </c>
      <c r="B2046" s="1">
        <v>6.7330000000000004E-10</v>
      </c>
    </row>
    <row r="2047" spans="1:2" x14ac:dyDescent="0.3">
      <c r="A2047">
        <v>20.603999999999999</v>
      </c>
      <c r="B2047" s="1">
        <v>6.5379999999999995E-10</v>
      </c>
    </row>
    <row r="2048" spans="1:2" x14ac:dyDescent="0.3">
      <c r="A2048">
        <v>17.52</v>
      </c>
      <c r="B2048" s="1">
        <v>-2.202E-10</v>
      </c>
    </row>
    <row r="2049" spans="1:2" x14ac:dyDescent="0.3">
      <c r="A2049">
        <v>12.734999999999999</v>
      </c>
      <c r="B2049" s="1">
        <v>-7.7200000000000002E-10</v>
      </c>
    </row>
    <row r="2050" spans="1:2" x14ac:dyDescent="0.3">
      <c r="A2050">
        <v>6.6980000000000004</v>
      </c>
      <c r="B2050" s="1">
        <v>-1.0290000000000001E-9</v>
      </c>
    </row>
    <row r="2051" spans="1:2" x14ac:dyDescent="0.3">
      <c r="A2051" s="1">
        <v>-3.642E-5</v>
      </c>
      <c r="B2051" s="1">
        <v>-1.3069999999999999E-9</v>
      </c>
    </row>
    <row r="2052" spans="1:2" x14ac:dyDescent="0.3">
      <c r="A2052">
        <v>-6.7</v>
      </c>
      <c r="B2052" s="1">
        <v>-1.4229999999999999E-9</v>
      </c>
    </row>
    <row r="2053" spans="1:2" x14ac:dyDescent="0.3">
      <c r="A2053">
        <v>-12.737</v>
      </c>
      <c r="B2053" s="1">
        <v>-1.6210000000000001E-9</v>
      </c>
    </row>
    <row r="2054" spans="1:2" x14ac:dyDescent="0.3">
      <c r="A2054">
        <v>-17.530999999999999</v>
      </c>
      <c r="B2054" s="1">
        <v>-1.63E-9</v>
      </c>
    </row>
    <row r="2055" spans="1:2" x14ac:dyDescent="0.3">
      <c r="A2055">
        <v>-20.606000000000002</v>
      </c>
      <c r="B2055" s="1">
        <v>-1.374E-9</v>
      </c>
    </row>
    <row r="2056" spans="1:2" x14ac:dyDescent="0.3">
      <c r="A2056">
        <v>-21.753</v>
      </c>
      <c r="B2056" s="1">
        <v>-2.9520000000000002E-10</v>
      </c>
    </row>
    <row r="2057" spans="1:2" x14ac:dyDescent="0.3">
      <c r="A2057">
        <v>-20.606000000000002</v>
      </c>
      <c r="B2057" s="1">
        <v>-5.1040000000000002E-10</v>
      </c>
    </row>
    <row r="2058" spans="1:2" x14ac:dyDescent="0.3">
      <c r="A2058">
        <v>-17.530999999999999</v>
      </c>
      <c r="B2058" s="1">
        <v>4.1339999999999999E-10</v>
      </c>
    </row>
    <row r="2059" spans="1:2" x14ac:dyDescent="0.3">
      <c r="A2059">
        <v>-12.737</v>
      </c>
      <c r="B2059" s="1">
        <v>7.025E-10</v>
      </c>
    </row>
    <row r="2060" spans="1:2" x14ac:dyDescent="0.3">
      <c r="A2060">
        <v>-6.7</v>
      </c>
      <c r="B2060" s="1">
        <v>1.02E-9</v>
      </c>
    </row>
    <row r="2061" spans="1:2" x14ac:dyDescent="0.3">
      <c r="A2061" s="1">
        <v>-7.9499999999999994E-5</v>
      </c>
      <c r="B2061" s="1">
        <v>1.225E-9</v>
      </c>
    </row>
    <row r="2062" spans="1:2" x14ac:dyDescent="0.3">
      <c r="A2062">
        <v>7.2119999999999997</v>
      </c>
      <c r="B2062" s="1">
        <v>1.4470000000000001E-9</v>
      </c>
    </row>
    <row r="2063" spans="1:2" x14ac:dyDescent="0.3">
      <c r="A2063">
        <v>13.715</v>
      </c>
      <c r="B2063" s="1">
        <v>1.655E-9</v>
      </c>
    </row>
    <row r="2064" spans="1:2" x14ac:dyDescent="0.3">
      <c r="A2064">
        <v>18.873999999999999</v>
      </c>
      <c r="B2064" s="1">
        <v>1.6379999999999999E-9</v>
      </c>
    </row>
    <row r="2065" spans="1:2" x14ac:dyDescent="0.3">
      <c r="A2065">
        <v>22.271000000000001</v>
      </c>
      <c r="B2065" s="1">
        <v>1.287E-9</v>
      </c>
    </row>
    <row r="2066" spans="1:2" x14ac:dyDescent="0.3">
      <c r="A2066">
        <v>23.37</v>
      </c>
      <c r="B2066" s="1">
        <v>1.165E-9</v>
      </c>
    </row>
    <row r="2067" spans="1:2" x14ac:dyDescent="0.3">
      <c r="A2067">
        <v>22.271999999999998</v>
      </c>
      <c r="B2067" s="1">
        <v>5.3279999999999996E-10</v>
      </c>
    </row>
    <row r="2068" spans="1:2" x14ac:dyDescent="0.3">
      <c r="A2068">
        <v>18.873000000000001</v>
      </c>
      <c r="B2068" s="1">
        <v>2.0760000000000001E-10</v>
      </c>
    </row>
    <row r="2069" spans="1:2" x14ac:dyDescent="0.3">
      <c r="A2069">
        <v>13.715</v>
      </c>
      <c r="B2069" s="1">
        <v>-7.2459999999999996E-10</v>
      </c>
    </row>
    <row r="2070" spans="1:2" x14ac:dyDescent="0.3">
      <c r="A2070">
        <v>7.2119999999999997</v>
      </c>
      <c r="B2070" s="1">
        <v>-1.3649999999999999E-9</v>
      </c>
    </row>
    <row r="2071" spans="1:2" x14ac:dyDescent="0.3">
      <c r="A2071" s="1">
        <v>-4.0139999999999999E-5</v>
      </c>
      <c r="B2071" s="1">
        <v>-1.57E-9</v>
      </c>
    </row>
    <row r="2072" spans="1:2" x14ac:dyDescent="0.3">
      <c r="A2072">
        <v>-7.2140000000000004</v>
      </c>
      <c r="B2072" s="1">
        <v>-2.0209999999999999E-9</v>
      </c>
    </row>
    <row r="2073" spans="1:2" x14ac:dyDescent="0.3">
      <c r="A2073">
        <v>-13.715</v>
      </c>
      <c r="B2073" s="1">
        <v>-1.9249999999999999E-9</v>
      </c>
    </row>
    <row r="2074" spans="1:2" x14ac:dyDescent="0.3">
      <c r="A2074">
        <v>-18.875</v>
      </c>
      <c r="B2074" s="1">
        <v>-2.0380000000000002E-9</v>
      </c>
    </row>
    <row r="2075" spans="1:2" x14ac:dyDescent="0.3">
      <c r="A2075">
        <v>-22.295999999999999</v>
      </c>
      <c r="B2075" s="1">
        <v>-8.899E-10</v>
      </c>
    </row>
    <row r="2076" spans="1:2" x14ac:dyDescent="0.3">
      <c r="A2076">
        <v>-23.449000000000002</v>
      </c>
      <c r="B2076" s="1">
        <v>-1.2219999999999999E-9</v>
      </c>
    </row>
    <row r="2077" spans="1:2" x14ac:dyDescent="0.3">
      <c r="A2077">
        <v>-22.295000000000002</v>
      </c>
      <c r="B2077" s="1">
        <v>-1.139E-10</v>
      </c>
    </row>
    <row r="2078" spans="1:2" x14ac:dyDescent="0.3">
      <c r="A2078">
        <v>-18.875</v>
      </c>
      <c r="B2078" s="1">
        <v>1.5949999999999999E-10</v>
      </c>
    </row>
    <row r="2079" spans="1:2" x14ac:dyDescent="0.3">
      <c r="A2079">
        <v>-13.715</v>
      </c>
      <c r="B2079" s="1">
        <v>1.0109999999999999E-9</v>
      </c>
    </row>
    <row r="2080" spans="1:2" x14ac:dyDescent="0.3">
      <c r="A2080">
        <v>-7.2140000000000004</v>
      </c>
      <c r="B2080" s="1">
        <v>1.2400000000000001E-9</v>
      </c>
    </row>
    <row r="2081" spans="1:2" x14ac:dyDescent="0.3">
      <c r="A2081" s="1">
        <v>-7.0229999999999997E-5</v>
      </c>
      <c r="B2081" s="1">
        <v>1.771E-9</v>
      </c>
    </row>
    <row r="2082" spans="1:2" x14ac:dyDescent="0.3">
      <c r="A2082">
        <v>7.7249999999999996</v>
      </c>
      <c r="B2082" s="1">
        <v>2.3370000000000001E-9</v>
      </c>
    </row>
    <row r="2083" spans="1:2" x14ac:dyDescent="0.3">
      <c r="A2083">
        <v>14.696999999999999</v>
      </c>
      <c r="B2083" s="1">
        <v>1.7780000000000001E-9</v>
      </c>
    </row>
    <row r="2084" spans="1:2" x14ac:dyDescent="0.3">
      <c r="A2084">
        <v>20.225000000000001</v>
      </c>
      <c r="B2084" s="1">
        <v>2.1940000000000001E-9</v>
      </c>
    </row>
    <row r="2085" spans="1:2" x14ac:dyDescent="0.3">
      <c r="A2085">
        <v>23.821000000000002</v>
      </c>
      <c r="B2085" s="1">
        <v>1.6459999999999999E-9</v>
      </c>
    </row>
    <row r="2086" spans="1:2" x14ac:dyDescent="0.3">
      <c r="A2086">
        <v>25.026</v>
      </c>
      <c r="B2086" s="1">
        <v>1.204E-9</v>
      </c>
    </row>
    <row r="2087" spans="1:2" x14ac:dyDescent="0.3">
      <c r="A2087">
        <v>23.821000000000002</v>
      </c>
      <c r="B2087" s="1">
        <v>2.0949999999999999E-9</v>
      </c>
    </row>
    <row r="2088" spans="1:2" x14ac:dyDescent="0.3">
      <c r="A2088">
        <v>20.225000000000001</v>
      </c>
      <c r="B2088" s="1">
        <v>7.2469999999999999E-10</v>
      </c>
    </row>
    <row r="2089" spans="1:2" x14ac:dyDescent="0.3">
      <c r="A2089">
        <v>14.696999999999999</v>
      </c>
      <c r="B2089" s="1">
        <v>-4.8990000000000003E-10</v>
      </c>
    </row>
    <row r="2090" spans="1:2" x14ac:dyDescent="0.3">
      <c r="A2090">
        <v>7.7249999999999996</v>
      </c>
      <c r="B2090" s="1">
        <v>-9.7040000000000008E-10</v>
      </c>
    </row>
    <row r="2091" spans="1:2" x14ac:dyDescent="0.3">
      <c r="A2091" s="1">
        <v>-3.8999999999999999E-5</v>
      </c>
      <c r="B2091" s="1">
        <v>-1.68E-9</v>
      </c>
    </row>
    <row r="2092" spans="1:2" x14ac:dyDescent="0.3">
      <c r="A2092">
        <v>-7.7270000000000003</v>
      </c>
      <c r="B2092" s="1">
        <v>-1.6600000000000001E-9</v>
      </c>
    </row>
    <row r="2093" spans="1:2" x14ac:dyDescent="0.3">
      <c r="A2093">
        <v>-14.698</v>
      </c>
      <c r="B2093" s="1">
        <v>-1.6689999999999999E-9</v>
      </c>
    </row>
    <row r="2094" spans="1:2" x14ac:dyDescent="0.3">
      <c r="A2094">
        <v>-20.225000000000001</v>
      </c>
      <c r="B2094" s="1">
        <v>-1.833E-9</v>
      </c>
    </row>
    <row r="2095" spans="1:2" x14ac:dyDescent="0.3">
      <c r="A2095">
        <v>-23.899000000000001</v>
      </c>
      <c r="B2095" s="1">
        <v>-1.014E-9</v>
      </c>
    </row>
    <row r="2096" spans="1:2" x14ac:dyDescent="0.3">
      <c r="A2096">
        <v>-25.105</v>
      </c>
      <c r="B2096" s="1">
        <v>-7.8750000000000002E-10</v>
      </c>
    </row>
    <row r="2097" spans="1:2" x14ac:dyDescent="0.3">
      <c r="A2097">
        <v>-23.898</v>
      </c>
      <c r="B2097" s="1">
        <v>-5.9240000000000004E-10</v>
      </c>
    </row>
    <row r="2098" spans="1:2" x14ac:dyDescent="0.3">
      <c r="A2098">
        <v>-20.225000000000001</v>
      </c>
      <c r="B2098" s="1">
        <v>-1.143E-10</v>
      </c>
    </row>
    <row r="2099" spans="1:2" x14ac:dyDescent="0.3">
      <c r="A2099">
        <v>-14.698</v>
      </c>
      <c r="B2099" s="1">
        <v>8.4380000000000002E-10</v>
      </c>
    </row>
    <row r="2100" spans="1:2" x14ac:dyDescent="0.3">
      <c r="A2100">
        <v>-7.7270000000000003</v>
      </c>
      <c r="B2100" s="1">
        <v>1.2469999999999999E-9</v>
      </c>
    </row>
    <row r="2101" spans="1:2" x14ac:dyDescent="0.3">
      <c r="A2101" s="1">
        <v>-6.9549999999999996E-5</v>
      </c>
      <c r="B2101" s="1">
        <v>1.738E-9</v>
      </c>
    </row>
    <row r="2102" spans="1:2" x14ac:dyDescent="0.3">
      <c r="A2102" s="1">
        <v>-7.1749999999999996E-5</v>
      </c>
      <c r="B2102" s="1">
        <v>1.276E-10</v>
      </c>
    </row>
    <row r="2103" spans="1:2" x14ac:dyDescent="0.3">
      <c r="A2103" s="1">
        <v>-7.0770000000000002E-5</v>
      </c>
      <c r="B2103" s="1">
        <v>3.142E-11</v>
      </c>
    </row>
    <row r="2104" spans="1:2" x14ac:dyDescent="0.3">
      <c r="A2104" s="1">
        <v>-6.6279999999999996E-5</v>
      </c>
      <c r="B2104" s="1">
        <v>4.4760000000000002E-11</v>
      </c>
    </row>
    <row r="2105" spans="1:2" x14ac:dyDescent="0.3">
      <c r="A2105" s="1">
        <v>-7.2360000000000005E-5</v>
      </c>
      <c r="B2105" s="1">
        <v>-1.9630000000000001E-10</v>
      </c>
    </row>
    <row r="2106" spans="1:2" x14ac:dyDescent="0.3">
      <c r="A2106" s="1">
        <v>-7.3200000000000004E-5</v>
      </c>
      <c r="B2106" s="1">
        <v>-1.2450000000000001E-10</v>
      </c>
    </row>
    <row r="2107" spans="1:2" x14ac:dyDescent="0.3">
      <c r="A2107" s="1">
        <v>-6.9469999999999997E-5</v>
      </c>
      <c r="B2107" s="1">
        <v>-6.6250000000000004E-11</v>
      </c>
    </row>
    <row r="2108" spans="1:2" x14ac:dyDescent="0.3">
      <c r="A2108" s="1">
        <v>-6.9779999999999999E-5</v>
      </c>
      <c r="B2108" s="1">
        <v>-1.7010000000000001E-10</v>
      </c>
    </row>
    <row r="2109" spans="1:2" x14ac:dyDescent="0.3">
      <c r="A2109" s="1">
        <v>-6.9170000000000004E-5</v>
      </c>
      <c r="B2109" s="1">
        <v>-3.755E-10</v>
      </c>
    </row>
    <row r="2110" spans="1:2" x14ac:dyDescent="0.3">
      <c r="A2110" s="1">
        <v>-7.2970000000000001E-5</v>
      </c>
      <c r="B2110" s="1">
        <v>-1.725E-10</v>
      </c>
    </row>
    <row r="2111" spans="1:2" x14ac:dyDescent="0.3">
      <c r="A2111" s="1">
        <v>-6.3319999999999997E-5</v>
      </c>
      <c r="B2111" s="1">
        <v>-4.0259999999999998E-10</v>
      </c>
    </row>
    <row r="2112" spans="1:2" x14ac:dyDescent="0.3">
      <c r="A2112" s="1">
        <v>-7.1219999999999999E-5</v>
      </c>
      <c r="B2112" s="1">
        <v>-1.688E-10</v>
      </c>
    </row>
    <row r="2113" spans="1:2" x14ac:dyDescent="0.3">
      <c r="A2113" s="1">
        <v>-6.8109999999999997E-5</v>
      </c>
      <c r="B2113" s="1">
        <v>-3.5500000000000001E-10</v>
      </c>
    </row>
    <row r="2114" spans="1:2" x14ac:dyDescent="0.3">
      <c r="A2114" s="1">
        <v>-7.1219999999999999E-5</v>
      </c>
      <c r="B2114" s="1">
        <v>-3.686E-10</v>
      </c>
    </row>
    <row r="2115" spans="1:2" x14ac:dyDescent="0.3">
      <c r="A2115" s="1">
        <v>-6.9469999999999997E-5</v>
      </c>
      <c r="B2115" s="1">
        <v>-2.132E-10</v>
      </c>
    </row>
    <row r="2116" spans="1:2" x14ac:dyDescent="0.3">
      <c r="A2116" s="1">
        <v>-6.7119999999999994E-5</v>
      </c>
      <c r="B2116" s="1">
        <v>-3.6980000000000001E-10</v>
      </c>
    </row>
    <row r="2117" spans="1:2" x14ac:dyDescent="0.3">
      <c r="A2117" s="1">
        <v>-7.5549999999999993E-5</v>
      </c>
      <c r="B2117" s="1">
        <v>-1.093E-10</v>
      </c>
    </row>
    <row r="2118" spans="1:2" x14ac:dyDescent="0.3">
      <c r="A2118" s="1">
        <v>-7.1069999999999995E-5</v>
      </c>
      <c r="B2118" s="1">
        <v>-2.8379999999999999E-10</v>
      </c>
    </row>
    <row r="2119" spans="1:2" x14ac:dyDescent="0.3">
      <c r="A2119" s="1">
        <v>-7.0389999999999995E-5</v>
      </c>
      <c r="B2119" s="1">
        <v>-1.971E-10</v>
      </c>
    </row>
    <row r="2120" spans="1:2" x14ac:dyDescent="0.3">
      <c r="A2120" s="1">
        <v>-7.0840000000000006E-5</v>
      </c>
      <c r="B2120" s="1">
        <v>-1.8880000000000001E-10</v>
      </c>
    </row>
    <row r="2121" spans="1:2" x14ac:dyDescent="0.3">
      <c r="A2121" s="1">
        <v>-8.2919999999999999E-5</v>
      </c>
      <c r="B2121" s="1">
        <v>-4.3699999999999999E-10</v>
      </c>
    </row>
    <row r="2122" spans="1:2" x14ac:dyDescent="0.3">
      <c r="A2122" s="1">
        <v>-7.0840000000000006E-5</v>
      </c>
      <c r="B2122" s="1">
        <v>-3.2630000000000001E-11</v>
      </c>
    </row>
    <row r="2123" spans="1:2" x14ac:dyDescent="0.3">
      <c r="A2123" s="1">
        <v>-7.517E-5</v>
      </c>
      <c r="B2123" s="1">
        <v>-1.945E-10</v>
      </c>
    </row>
    <row r="2124" spans="1:2" x14ac:dyDescent="0.3">
      <c r="A2124" s="1">
        <v>-7.2739999999999998E-5</v>
      </c>
      <c r="B2124" s="1">
        <v>-3.6350000000000002E-11</v>
      </c>
    </row>
    <row r="2125" spans="1:2" x14ac:dyDescent="0.3">
      <c r="A2125" s="1">
        <v>-8.2239999999999999E-5</v>
      </c>
      <c r="B2125" s="1">
        <v>-2.0499999999999999E-10</v>
      </c>
    </row>
    <row r="2126" spans="1:2" x14ac:dyDescent="0.3">
      <c r="A2126" s="1">
        <v>-7.1909999999999994E-5</v>
      </c>
      <c r="B2126" s="1">
        <v>-3.3260000000000002E-10</v>
      </c>
    </row>
    <row r="2127" spans="1:2" x14ac:dyDescent="0.3">
      <c r="A2127" s="1">
        <v>-7.3499999999999998E-5</v>
      </c>
      <c r="B2127" s="1">
        <v>-3.5700000000000001E-10</v>
      </c>
    </row>
    <row r="2128" spans="1:2" x14ac:dyDescent="0.3">
      <c r="A2128" s="1">
        <v>-7.2509999999999995E-5</v>
      </c>
      <c r="B2128" s="1">
        <v>-2.1309999999999999E-10</v>
      </c>
    </row>
    <row r="2129" spans="1:2" x14ac:dyDescent="0.3">
      <c r="A2129" s="1">
        <v>-6.6589999999999998E-5</v>
      </c>
      <c r="B2129" s="1">
        <v>-3.7340000000000002E-10</v>
      </c>
    </row>
    <row r="2130" spans="1:2" x14ac:dyDescent="0.3">
      <c r="A2130" s="1">
        <v>-6.347E-5</v>
      </c>
      <c r="B2130" s="1">
        <v>-2.5610000000000003E-10</v>
      </c>
    </row>
    <row r="2131" spans="1:2" x14ac:dyDescent="0.3">
      <c r="A2131" s="1">
        <v>-6.4690000000000006E-5</v>
      </c>
      <c r="B2131" s="1">
        <v>-3.8520000000000002E-10</v>
      </c>
    </row>
    <row r="2132" spans="1:2" x14ac:dyDescent="0.3">
      <c r="A2132" s="1">
        <v>-7.2819999999999997E-5</v>
      </c>
      <c r="B2132" s="1">
        <v>-2.1739999999999999E-10</v>
      </c>
    </row>
    <row r="2133" spans="1:2" x14ac:dyDescent="0.3">
      <c r="A2133" s="1">
        <v>-6.9930000000000003E-5</v>
      </c>
      <c r="B2133" s="1">
        <v>-3.1969999999999999E-10</v>
      </c>
    </row>
    <row r="2134" spans="1:2" x14ac:dyDescent="0.3">
      <c r="A2134" s="1">
        <v>-6.9850000000000004E-5</v>
      </c>
      <c r="B2134" s="1">
        <v>-4.8550000000000003E-10</v>
      </c>
    </row>
    <row r="2135" spans="1:2" x14ac:dyDescent="0.3">
      <c r="A2135" s="1">
        <v>-7.5549999999999993E-5</v>
      </c>
      <c r="B2135" s="1">
        <v>-2.1039999999999999E-10</v>
      </c>
    </row>
    <row r="2136" spans="1:2" x14ac:dyDescent="0.3">
      <c r="A2136" s="1">
        <v>-6.7119999999999994E-5</v>
      </c>
      <c r="B2136" s="1">
        <v>-4.2540000000000003E-11</v>
      </c>
    </row>
    <row r="2137" spans="1:2" x14ac:dyDescent="0.3">
      <c r="A2137" s="1">
        <v>-7.7600000000000002E-5</v>
      </c>
      <c r="B2137" s="1">
        <v>-2.2730000000000001E-12</v>
      </c>
    </row>
    <row r="2138" spans="1:2" x14ac:dyDescent="0.3">
      <c r="A2138" s="1">
        <v>-7.0389999999999995E-5</v>
      </c>
      <c r="B2138" s="1">
        <v>-3.3040000000000003E-11</v>
      </c>
    </row>
    <row r="2139" spans="1:2" x14ac:dyDescent="0.3">
      <c r="A2139" s="1">
        <v>-6.8180000000000001E-5</v>
      </c>
      <c r="B2139" s="1">
        <v>-4.9799999999999999E-11</v>
      </c>
    </row>
    <row r="2140" spans="1:2" x14ac:dyDescent="0.3">
      <c r="A2140" s="1">
        <v>-6.7269999999999998E-5</v>
      </c>
      <c r="B2140" s="1">
        <v>6.3789999999999994E-11</v>
      </c>
    </row>
    <row r="2141" spans="1:2" x14ac:dyDescent="0.3">
      <c r="A2141" s="1">
        <v>-6.6050000000000006E-5</v>
      </c>
      <c r="B2141" s="1">
        <v>2.0069999999999999E-10</v>
      </c>
    </row>
    <row r="2142" spans="1:2" x14ac:dyDescent="0.3">
      <c r="A2142" s="1">
        <v>-6.5370000000000006E-5</v>
      </c>
      <c r="B2142" s="1">
        <v>2.5390000000000002E-10</v>
      </c>
    </row>
    <row r="2143" spans="1:2" x14ac:dyDescent="0.3">
      <c r="A2143" s="1">
        <v>-7.1069999999999995E-5</v>
      </c>
      <c r="B2143" s="1">
        <v>1.9369999999999999E-10</v>
      </c>
    </row>
    <row r="2144" spans="1:2" x14ac:dyDescent="0.3">
      <c r="A2144" s="1">
        <v>-6.8490000000000003E-5</v>
      </c>
      <c r="B2144" s="1">
        <v>6.2450000000000003E-15</v>
      </c>
    </row>
    <row r="2145" spans="1:2" x14ac:dyDescent="0.3">
      <c r="A2145" s="1">
        <v>-6.347E-5</v>
      </c>
      <c r="B2145" s="1">
        <v>-1.268E-11</v>
      </c>
    </row>
    <row r="2146" spans="1:2" x14ac:dyDescent="0.3">
      <c r="A2146" s="1">
        <v>-6.347E-5</v>
      </c>
      <c r="B2146" s="1">
        <v>-6.5029999999999994E-11</v>
      </c>
    </row>
    <row r="2147" spans="1:2" x14ac:dyDescent="0.3">
      <c r="A2147" s="1">
        <v>-7.2589999999999994E-5</v>
      </c>
      <c r="B2147" s="1">
        <v>1.695E-11</v>
      </c>
    </row>
    <row r="2148" spans="1:2" x14ac:dyDescent="0.3">
      <c r="A2148" s="1">
        <v>-7.2440000000000004E-5</v>
      </c>
      <c r="B2148" s="1">
        <v>1.554E-10</v>
      </c>
    </row>
    <row r="2149" spans="1:2" x14ac:dyDescent="0.3">
      <c r="A2149" s="1">
        <v>-6.8029999999999997E-5</v>
      </c>
      <c r="B2149" s="1">
        <v>2.208E-11</v>
      </c>
    </row>
    <row r="2150" spans="1:2" x14ac:dyDescent="0.3">
      <c r="A2150" s="1">
        <v>-7.525E-5</v>
      </c>
      <c r="B2150" s="1">
        <v>1.421E-11</v>
      </c>
    </row>
    <row r="2151" spans="1:2" x14ac:dyDescent="0.3">
      <c r="A2151" s="1">
        <v>-7.5630000000000006E-5</v>
      </c>
      <c r="B2151" s="1">
        <v>2.771E-10</v>
      </c>
    </row>
    <row r="2152" spans="1:2" x14ac:dyDescent="0.3">
      <c r="A2152" s="1">
        <v>-7.0160000000000006E-5</v>
      </c>
      <c r="B2152" s="1">
        <v>-9.0600000000000002E-11</v>
      </c>
    </row>
    <row r="2153" spans="1:2" x14ac:dyDescent="0.3">
      <c r="A2153" s="1">
        <v>-7.2440000000000004E-5</v>
      </c>
      <c r="B2153" s="1">
        <v>-2.2090000000000001E-10</v>
      </c>
    </row>
    <row r="2154" spans="1:2" x14ac:dyDescent="0.3">
      <c r="A2154" s="1">
        <v>-6.7799999999999995E-5</v>
      </c>
      <c r="B2154" s="1">
        <v>-9.9109999999999994E-11</v>
      </c>
    </row>
    <row r="2155" spans="1:2" x14ac:dyDescent="0.3">
      <c r="A2155" s="1">
        <v>-6.567E-5</v>
      </c>
      <c r="B2155" s="1">
        <v>-4.1650000000000001E-10</v>
      </c>
    </row>
    <row r="2156" spans="1:2" x14ac:dyDescent="0.3">
      <c r="A2156" s="1">
        <v>-7.2739999999999998E-5</v>
      </c>
      <c r="B2156" s="1">
        <v>-3.7599999999999998E-11</v>
      </c>
    </row>
    <row r="2157" spans="1:2" x14ac:dyDescent="0.3">
      <c r="A2157" s="1">
        <v>-6.97E-5</v>
      </c>
      <c r="B2157" s="1">
        <v>-1.4910000000000001E-10</v>
      </c>
    </row>
    <row r="2158" spans="1:2" x14ac:dyDescent="0.3">
      <c r="A2158" s="1">
        <v>-6.6890000000000005E-5</v>
      </c>
      <c r="B2158" s="1">
        <v>-6.1090000000000003E-10</v>
      </c>
    </row>
    <row r="2159" spans="1:2" x14ac:dyDescent="0.3">
      <c r="A2159" s="1">
        <v>-6.1340000000000006E-5</v>
      </c>
      <c r="B2159" s="1">
        <v>-3.6090000000000002E-10</v>
      </c>
    </row>
    <row r="2160" spans="1:2" x14ac:dyDescent="0.3">
      <c r="A2160" s="1">
        <v>-6.9400000000000006E-5</v>
      </c>
      <c r="B2160" s="1">
        <v>1.9059999999999999E-10</v>
      </c>
    </row>
    <row r="2161" spans="1:2" x14ac:dyDescent="0.3">
      <c r="A2161" s="1">
        <v>-7.4939999999999997E-5</v>
      </c>
      <c r="B2161" s="1">
        <v>-2.4930000000000001E-10</v>
      </c>
    </row>
    <row r="2162" spans="1:2" x14ac:dyDescent="0.3">
      <c r="A2162" s="1">
        <v>-7.381E-5</v>
      </c>
      <c r="B2162" s="1">
        <v>-4.9749999999999999E-10</v>
      </c>
    </row>
    <row r="2163" spans="1:2" x14ac:dyDescent="0.3">
      <c r="A2163" s="1">
        <v>-6.826E-5</v>
      </c>
      <c r="B2163" s="1">
        <v>-4.8990000000000003E-10</v>
      </c>
    </row>
    <row r="2164" spans="1:2" x14ac:dyDescent="0.3">
      <c r="A2164" s="1">
        <v>-7.1680000000000005E-5</v>
      </c>
      <c r="B2164" s="1">
        <v>-3.8959999999999998E-10</v>
      </c>
    </row>
    <row r="2165" spans="1:2" x14ac:dyDescent="0.3">
      <c r="A2165" s="1">
        <v>-7.1909999999999994E-5</v>
      </c>
      <c r="B2165" s="1">
        <v>-1.5340000000000001E-10</v>
      </c>
    </row>
    <row r="2166" spans="1:2" x14ac:dyDescent="0.3">
      <c r="A2166" s="1">
        <v>-7.0610000000000003E-5</v>
      </c>
      <c r="B2166" s="1">
        <v>-6.8049999999999998E-10</v>
      </c>
    </row>
    <row r="2167" spans="1:2" x14ac:dyDescent="0.3">
      <c r="A2167" s="1">
        <v>-7.1530000000000001E-5</v>
      </c>
      <c r="B2167" s="1">
        <v>-4.6070000000000002E-10</v>
      </c>
    </row>
    <row r="2168" spans="1:2" x14ac:dyDescent="0.3">
      <c r="A2168" s="1">
        <v>-7.5630000000000006E-5</v>
      </c>
      <c r="B2168" s="1">
        <v>-2.444E-10</v>
      </c>
    </row>
    <row r="2169" spans="1:2" x14ac:dyDescent="0.3">
      <c r="A2169" s="1">
        <v>-6.8869999999999996E-5</v>
      </c>
      <c r="B2169" s="1">
        <v>1.586E-10</v>
      </c>
    </row>
    <row r="2170" spans="1:2" x14ac:dyDescent="0.3">
      <c r="A2170" s="1">
        <v>-7.2819999999999997E-5</v>
      </c>
      <c r="B2170" s="1">
        <v>-3.0930000000000001E-10</v>
      </c>
    </row>
    <row r="2171" spans="1:2" x14ac:dyDescent="0.3">
      <c r="A2171" s="1">
        <v>-6.97E-5</v>
      </c>
      <c r="B2171" s="1">
        <v>-1.127E-10</v>
      </c>
    </row>
    <row r="2172" spans="1:2" x14ac:dyDescent="0.3">
      <c r="A2172" s="1">
        <v>-6.7949999999999998E-5</v>
      </c>
      <c r="B2172" s="1">
        <v>-2.3380000000000001E-10</v>
      </c>
    </row>
    <row r="2173" spans="1:2" x14ac:dyDescent="0.3">
      <c r="A2173" s="1">
        <v>-6.7949999999999998E-5</v>
      </c>
      <c r="B2173" s="1">
        <v>-4.4400000000000002E-10</v>
      </c>
    </row>
    <row r="2174" spans="1:2" x14ac:dyDescent="0.3">
      <c r="A2174" s="1">
        <v>-7.4190000000000006E-5</v>
      </c>
      <c r="B2174" s="1">
        <v>1.016E-10</v>
      </c>
    </row>
    <row r="2175" spans="1:2" x14ac:dyDescent="0.3">
      <c r="A2175" s="1">
        <v>-6.8639999999999993E-5</v>
      </c>
      <c r="B2175" s="1">
        <v>-1.3420000000000001E-10</v>
      </c>
    </row>
    <row r="2176" spans="1:2" x14ac:dyDescent="0.3">
      <c r="A2176" s="1">
        <v>-7.2290000000000001E-5</v>
      </c>
      <c r="B2176" s="1">
        <v>-1.5619999999999999E-10</v>
      </c>
    </row>
    <row r="2177" spans="1:2" x14ac:dyDescent="0.3">
      <c r="A2177" s="1">
        <v>-7.517E-5</v>
      </c>
      <c r="B2177" s="1">
        <v>-1.5459999999999999E-10</v>
      </c>
    </row>
    <row r="2178" spans="1:2" x14ac:dyDescent="0.3">
      <c r="A2178" s="1">
        <v>-7.1909999999999994E-5</v>
      </c>
      <c r="B2178" s="1">
        <v>-4.7710000000000002E-11</v>
      </c>
    </row>
    <row r="2179" spans="1:2" x14ac:dyDescent="0.3">
      <c r="A2179" s="1">
        <v>-6.8709999999999998E-5</v>
      </c>
      <c r="B2179" s="1">
        <v>-2.1230000000000001E-10</v>
      </c>
    </row>
    <row r="2180" spans="1:2" x14ac:dyDescent="0.3">
      <c r="A2180" s="1">
        <v>-7.7760000000000001E-5</v>
      </c>
      <c r="B2180" s="1">
        <v>-3.9239999999999998E-11</v>
      </c>
    </row>
    <row r="2181" spans="1:2" x14ac:dyDescent="0.3">
      <c r="A2181" s="1">
        <v>-6.8639999999999993E-5</v>
      </c>
      <c r="B2181" s="1">
        <v>-1.018E-10</v>
      </c>
    </row>
    <row r="2182" spans="1:2" x14ac:dyDescent="0.3">
      <c r="A2182" s="1">
        <v>-7.8670000000000004E-5</v>
      </c>
      <c r="B2182" s="1">
        <v>-5.7360000000000003E-11</v>
      </c>
    </row>
    <row r="2183" spans="1:2" x14ac:dyDescent="0.3">
      <c r="A2183" s="1">
        <v>-6.0810000000000002E-5</v>
      </c>
      <c r="B2183" s="1">
        <v>9.9230000000000003E-11</v>
      </c>
    </row>
    <row r="2184" spans="1:2" x14ac:dyDescent="0.3">
      <c r="A2184" s="1">
        <v>-7.1680000000000005E-5</v>
      </c>
      <c r="B2184" s="1">
        <v>1.6859999999999999E-10</v>
      </c>
    </row>
    <row r="2185" spans="1:2" x14ac:dyDescent="0.3">
      <c r="A2185" s="1">
        <v>-6.2030000000000001E-5</v>
      </c>
      <c r="B2185" s="1">
        <v>-3.9340000000000001E-10</v>
      </c>
    </row>
    <row r="2186" spans="1:2" x14ac:dyDescent="0.3">
      <c r="A2186" s="1">
        <v>-7.5099999999999996E-5</v>
      </c>
      <c r="B2186" s="1">
        <v>3.9660000000000001E-10</v>
      </c>
    </row>
    <row r="2187" spans="1:2" x14ac:dyDescent="0.3">
      <c r="A2187" s="1">
        <v>-7.7299999999999995E-5</v>
      </c>
      <c r="B2187" s="1">
        <v>-4.0470000000000001E-10</v>
      </c>
    </row>
    <row r="2188" spans="1:2" x14ac:dyDescent="0.3">
      <c r="A2188" s="1">
        <v>-7.0539999999999999E-5</v>
      </c>
      <c r="B2188" s="1">
        <v>3.237E-11</v>
      </c>
    </row>
    <row r="2189" spans="1:2" x14ac:dyDescent="0.3">
      <c r="A2189" s="1">
        <v>-6.7650000000000005E-5</v>
      </c>
      <c r="B2189" s="1">
        <v>-3.1189999999999998E-10</v>
      </c>
    </row>
    <row r="2190" spans="1:2" x14ac:dyDescent="0.3">
      <c r="A2190" s="1">
        <v>-7.3579999999999997E-5</v>
      </c>
      <c r="B2190" s="1">
        <v>-1.5080000000000001E-10</v>
      </c>
    </row>
    <row r="2191" spans="1:2" x14ac:dyDescent="0.3">
      <c r="A2191" s="1">
        <v>-8.14E-5</v>
      </c>
      <c r="B2191" s="1">
        <v>8.1759999999999997E-11</v>
      </c>
    </row>
    <row r="2192" spans="1:2" x14ac:dyDescent="0.3">
      <c r="A2192" s="1">
        <v>-6.9629999999999996E-5</v>
      </c>
      <c r="B2192" s="1">
        <v>-2.3689999999999998E-10</v>
      </c>
    </row>
    <row r="2193" spans="1:2" x14ac:dyDescent="0.3">
      <c r="A2193" s="1">
        <v>-6.6970000000000004E-5</v>
      </c>
      <c r="B2193" s="1">
        <v>9.7979999999999994E-11</v>
      </c>
    </row>
    <row r="2194" spans="1:2" x14ac:dyDescent="0.3">
      <c r="A2194" s="1">
        <v>-7.5019999999999997E-5</v>
      </c>
      <c r="B2194" s="1">
        <v>-2.3389999999999999E-10</v>
      </c>
    </row>
    <row r="2195" spans="1:2" x14ac:dyDescent="0.3">
      <c r="A2195" s="1">
        <v>-7.9350000000000004E-5</v>
      </c>
      <c r="B2195" s="1">
        <v>-2.3879999999999999E-10</v>
      </c>
    </row>
    <row r="2196" spans="1:2" x14ac:dyDescent="0.3">
      <c r="A2196" s="1">
        <v>-7.6009999999999999E-5</v>
      </c>
      <c r="B2196" s="1">
        <v>3.488E-11</v>
      </c>
    </row>
    <row r="2197" spans="1:2" x14ac:dyDescent="0.3">
      <c r="A2197" s="1">
        <v>-7.593E-5</v>
      </c>
      <c r="B2197" s="1">
        <v>-4.1920000000000001E-10</v>
      </c>
    </row>
    <row r="2198" spans="1:2" x14ac:dyDescent="0.3">
      <c r="A2198" s="1">
        <v>-7.6459999999999996E-5</v>
      </c>
      <c r="B2198" s="1">
        <v>-1.9369999999999999E-10</v>
      </c>
    </row>
    <row r="2199" spans="1:2" x14ac:dyDescent="0.3">
      <c r="A2199" s="1">
        <v>-7.1219999999999999E-5</v>
      </c>
      <c r="B2199" s="1">
        <v>-5.845E-10</v>
      </c>
    </row>
    <row r="2200" spans="1:2" x14ac:dyDescent="0.3">
      <c r="A2200" s="1">
        <v>-6.826E-5</v>
      </c>
      <c r="B2200" s="1">
        <v>-1.1929999999999999E-10</v>
      </c>
    </row>
    <row r="2201" spans="1:2" x14ac:dyDescent="0.3">
      <c r="A2201" s="1">
        <v>-7.1299999999999998E-5</v>
      </c>
      <c r="B2201" s="1">
        <v>-2.3739999999999998E-10</v>
      </c>
    </row>
    <row r="2202" spans="1:2" x14ac:dyDescent="0.3">
      <c r="A2202" s="1">
        <v>-6.0359999999999998E-5</v>
      </c>
      <c r="B2202" s="1">
        <v>-2.5409999999999998E-10</v>
      </c>
    </row>
    <row r="2203" spans="1:2" x14ac:dyDescent="0.3">
      <c r="A2203" s="1">
        <v>-7.0610000000000003E-5</v>
      </c>
      <c r="B2203" s="1">
        <v>-2.5089999999999998E-10</v>
      </c>
    </row>
    <row r="2204" spans="1:2" x14ac:dyDescent="0.3">
      <c r="A2204" s="1">
        <v>-6.491E-5</v>
      </c>
      <c r="B2204" s="1">
        <v>-1.7119999999999999E-10</v>
      </c>
    </row>
    <row r="2205" spans="1:2" x14ac:dyDescent="0.3">
      <c r="A2205" s="1">
        <v>-6.9850000000000004E-5</v>
      </c>
      <c r="B2205" s="1">
        <v>-1.751E-11</v>
      </c>
    </row>
    <row r="2206" spans="1:2" x14ac:dyDescent="0.3">
      <c r="A2206" s="1">
        <v>-7.449E-5</v>
      </c>
      <c r="B2206" s="1">
        <v>-4.8950000000000002E-10</v>
      </c>
    </row>
    <row r="2207" spans="1:2" x14ac:dyDescent="0.3">
      <c r="A2207" s="1">
        <v>-7.3120000000000005E-5</v>
      </c>
      <c r="B2207" s="1">
        <v>-2.7160000000000002E-10</v>
      </c>
    </row>
    <row r="2208" spans="1:2" x14ac:dyDescent="0.3">
      <c r="A2208" s="1">
        <v>-7.0389999999999995E-5</v>
      </c>
      <c r="B2208" s="1">
        <v>-1.785E-10</v>
      </c>
    </row>
    <row r="2209" spans="1:2" x14ac:dyDescent="0.3">
      <c r="A2209" s="1">
        <v>-7.4640000000000004E-5</v>
      </c>
      <c r="B2209" s="1">
        <v>-1.2120000000000001E-10</v>
      </c>
    </row>
    <row r="2210" spans="1:2" x14ac:dyDescent="0.3">
      <c r="A2210" s="1">
        <v>-7.2819999999999997E-5</v>
      </c>
      <c r="B2210" s="1">
        <v>-3.7070000000000001E-11</v>
      </c>
    </row>
    <row r="2211" spans="1:2" x14ac:dyDescent="0.3">
      <c r="A2211" s="1">
        <v>-7.2059999999999998E-5</v>
      </c>
      <c r="B2211" s="1">
        <v>-8.0530000000000005E-11</v>
      </c>
    </row>
    <row r="2212" spans="1:2" x14ac:dyDescent="0.3">
      <c r="A2212" s="1">
        <v>-6.8180000000000001E-5</v>
      </c>
      <c r="B2212" s="1">
        <v>4.2479999999999998E-11</v>
      </c>
    </row>
    <row r="2213" spans="1:2" x14ac:dyDescent="0.3">
      <c r="A2213" s="1">
        <v>-7.8819999999999994E-5</v>
      </c>
      <c r="B2213" s="1">
        <v>-3.2570000000000002E-10</v>
      </c>
    </row>
    <row r="2214" spans="1:2" x14ac:dyDescent="0.3">
      <c r="A2214" s="1">
        <v>-7.2509999999999995E-5</v>
      </c>
      <c r="B2214" s="1">
        <v>3.1910000000000001E-10</v>
      </c>
    </row>
    <row r="2215" spans="1:2" x14ac:dyDescent="0.3">
      <c r="A2215" s="1">
        <v>-7.2130000000000002E-5</v>
      </c>
      <c r="B2215" s="1">
        <v>1.526E-12</v>
      </c>
    </row>
    <row r="2216" spans="1:2" x14ac:dyDescent="0.3">
      <c r="A2216" s="1">
        <v>-7.2290000000000001E-5</v>
      </c>
      <c r="B2216" s="1">
        <v>6.8999999999999999E-13</v>
      </c>
    </row>
    <row r="2217" spans="1:2" x14ac:dyDescent="0.3">
      <c r="A2217" s="1">
        <v>-7.381E-5</v>
      </c>
      <c r="B2217" s="1">
        <v>6.466E-11</v>
      </c>
    </row>
    <row r="2218" spans="1:2" x14ac:dyDescent="0.3">
      <c r="A2218" s="1">
        <v>-6.7269999999999998E-5</v>
      </c>
      <c r="B2218" s="1">
        <v>-7.0269999999999994E-11</v>
      </c>
    </row>
    <row r="2219" spans="1:2" x14ac:dyDescent="0.3">
      <c r="A2219" s="1">
        <v>-7.1600000000000006E-5</v>
      </c>
      <c r="B2219" s="1">
        <v>1.528E-10</v>
      </c>
    </row>
    <row r="2220" spans="1:2" x14ac:dyDescent="0.3">
      <c r="A2220" s="1">
        <v>-6.7500000000000001E-5</v>
      </c>
      <c r="B2220" s="1">
        <v>2.9620000000000002E-10</v>
      </c>
    </row>
    <row r="2221" spans="1:2" x14ac:dyDescent="0.3">
      <c r="A2221" s="1">
        <v>-7.1829999999999995E-5</v>
      </c>
      <c r="B2221" s="1">
        <v>3.5650000000000001E-10</v>
      </c>
    </row>
    <row r="2222" spans="1:2" x14ac:dyDescent="0.3">
      <c r="A2222" s="1">
        <v>-6.9319999999999994E-5</v>
      </c>
      <c r="B2222" s="1">
        <v>3.1329999999999999E-10</v>
      </c>
    </row>
    <row r="2223" spans="1:2" x14ac:dyDescent="0.3">
      <c r="A2223" s="1">
        <v>-6.6050000000000006E-5</v>
      </c>
      <c r="B2223" s="1">
        <v>9.35E-11</v>
      </c>
    </row>
    <row r="2224" spans="1:2" x14ac:dyDescent="0.3">
      <c r="A2224" s="1">
        <v>-7.0770000000000002E-5</v>
      </c>
      <c r="B2224" s="1">
        <v>1.184E-10</v>
      </c>
    </row>
    <row r="2225" spans="1:2" x14ac:dyDescent="0.3">
      <c r="A2225" s="1">
        <v>-6.6210000000000005E-5</v>
      </c>
      <c r="B2225" s="1">
        <v>-1.245E-11</v>
      </c>
    </row>
    <row r="2226" spans="1:2" x14ac:dyDescent="0.3">
      <c r="A2226" s="1">
        <v>-7.1299999999999998E-5</v>
      </c>
      <c r="B2226" s="1">
        <v>7.3549999999999994E-11</v>
      </c>
    </row>
    <row r="2227" spans="1:2" x14ac:dyDescent="0.3">
      <c r="A2227" s="1">
        <v>-7.3349999999999994E-5</v>
      </c>
      <c r="B2227" s="1">
        <v>-1.2990000000000001E-10</v>
      </c>
    </row>
    <row r="2228" spans="1:2" x14ac:dyDescent="0.3">
      <c r="A2228" s="1">
        <v>-6.7799999999999995E-5</v>
      </c>
      <c r="B2228" s="1">
        <v>-5.0840000000000002E-10</v>
      </c>
    </row>
    <row r="2229" spans="1:2" x14ac:dyDescent="0.3">
      <c r="A2229" s="1">
        <v>-6.3170000000000007E-5</v>
      </c>
      <c r="B2229" s="1">
        <v>-3.7570000000000001E-10</v>
      </c>
    </row>
    <row r="2230" spans="1:2" x14ac:dyDescent="0.3">
      <c r="A2230" s="1">
        <v>-7.4190000000000006E-5</v>
      </c>
      <c r="B2230" s="1">
        <v>-7.0119999999999999E-11</v>
      </c>
    </row>
    <row r="2231" spans="1:2" x14ac:dyDescent="0.3">
      <c r="A2231" s="1">
        <v>-8.1940000000000005E-5</v>
      </c>
      <c r="B2231" s="1">
        <v>-2.872E-10</v>
      </c>
    </row>
    <row r="2232" spans="1:2" x14ac:dyDescent="0.3">
      <c r="A2232" s="1">
        <v>-6.8709999999999998E-5</v>
      </c>
      <c r="B2232" s="1">
        <v>-3.9880000000000001E-10</v>
      </c>
    </row>
    <row r="2233" spans="1:2" x14ac:dyDescent="0.3">
      <c r="A2233" s="1">
        <v>-7.9499999999999994E-5</v>
      </c>
      <c r="B2233" s="1">
        <v>-3.0900000000000002E-10</v>
      </c>
    </row>
    <row r="2234" spans="1:2" x14ac:dyDescent="0.3">
      <c r="A2234" s="1">
        <v>-7.3730000000000001E-5</v>
      </c>
      <c r="B2234" s="1">
        <v>-3.1559999999999998E-10</v>
      </c>
    </row>
    <row r="2235" spans="1:2" x14ac:dyDescent="0.3">
      <c r="A2235" s="1">
        <v>-8.0950000000000003E-5</v>
      </c>
      <c r="B2235" s="1">
        <v>-2.036E-10</v>
      </c>
    </row>
    <row r="2236" spans="1:2" x14ac:dyDescent="0.3">
      <c r="A2236" s="1">
        <v>-7.6080000000000003E-5</v>
      </c>
      <c r="B2236" s="1">
        <v>-1.8139999999999999E-10</v>
      </c>
    </row>
    <row r="2237" spans="1:2" x14ac:dyDescent="0.3">
      <c r="A2237" s="1">
        <v>-6.7269999999999998E-5</v>
      </c>
      <c r="B2237" s="1">
        <v>-1.469E-10</v>
      </c>
    </row>
    <row r="2238" spans="1:2" x14ac:dyDescent="0.3">
      <c r="A2238" s="1">
        <v>-6.9170000000000004E-5</v>
      </c>
      <c r="B2238" s="1">
        <v>-4.3840000000000001E-10</v>
      </c>
    </row>
    <row r="2239" spans="1:2" x14ac:dyDescent="0.3">
      <c r="A2239" s="1">
        <v>-7.2440000000000004E-5</v>
      </c>
      <c r="B2239" s="1">
        <v>-3.1059999999999999E-10</v>
      </c>
    </row>
    <row r="2240" spans="1:2" x14ac:dyDescent="0.3">
      <c r="A2240" s="1">
        <v>-6.9250000000000003E-5</v>
      </c>
      <c r="B2240" s="1">
        <v>-4.249E-10</v>
      </c>
    </row>
    <row r="2241" spans="1:2" x14ac:dyDescent="0.3">
      <c r="A2241" s="1">
        <v>-7.3120000000000005E-5</v>
      </c>
      <c r="B2241" s="1">
        <v>-4.1269999999999998E-10</v>
      </c>
    </row>
    <row r="2242" spans="1:2" x14ac:dyDescent="0.3">
      <c r="A2242" s="1">
        <v>-6.279E-5</v>
      </c>
      <c r="B2242" s="1">
        <v>-1.8180000000000001E-10</v>
      </c>
    </row>
    <row r="2243" spans="1:2" x14ac:dyDescent="0.3">
      <c r="A2243" s="1">
        <v>-6.7349999999999997E-5</v>
      </c>
      <c r="B2243" s="1">
        <v>-3.9369999999999999E-10</v>
      </c>
    </row>
    <row r="2244" spans="1:2" x14ac:dyDescent="0.3">
      <c r="A2244" s="1">
        <v>-6.97E-5</v>
      </c>
      <c r="B2244" s="1">
        <v>-2.7510000000000001E-10</v>
      </c>
    </row>
    <row r="2245" spans="1:2" x14ac:dyDescent="0.3">
      <c r="A2245" s="1">
        <v>-6.7730000000000004E-5</v>
      </c>
      <c r="B2245" s="1">
        <v>-8.6080000000000002E-11</v>
      </c>
    </row>
    <row r="2246" spans="1:2" x14ac:dyDescent="0.3">
      <c r="A2246" s="1">
        <v>-6.7879999999999994E-5</v>
      </c>
      <c r="B2246" s="1">
        <v>-4.0829999999999998E-10</v>
      </c>
    </row>
    <row r="2247" spans="1:2" x14ac:dyDescent="0.3">
      <c r="A2247" s="1">
        <v>-7.046E-5</v>
      </c>
      <c r="B2247" s="1">
        <v>3.845E-11</v>
      </c>
    </row>
    <row r="2248" spans="1:2" x14ac:dyDescent="0.3">
      <c r="A2248" s="1">
        <v>-7.2290000000000001E-5</v>
      </c>
      <c r="B2248" s="1">
        <v>-3.8479999999999999E-11</v>
      </c>
    </row>
    <row r="2249" spans="1:2" x14ac:dyDescent="0.3">
      <c r="A2249" s="1">
        <v>-7.4029999999999994E-5</v>
      </c>
      <c r="B2249" s="1">
        <v>-9.0290000000000006E-11</v>
      </c>
    </row>
    <row r="2250" spans="1:2" x14ac:dyDescent="0.3">
      <c r="A2250" s="1">
        <v>-6.7189999999999999E-5</v>
      </c>
      <c r="B2250" s="1">
        <v>-9.0029999999999998E-11</v>
      </c>
    </row>
    <row r="2251" spans="1:2" x14ac:dyDescent="0.3">
      <c r="A2251" s="1">
        <v>-7.1600000000000006E-5</v>
      </c>
      <c r="B2251" s="1">
        <v>3.1119999999999998E-11</v>
      </c>
    </row>
    <row r="2252" spans="1:2" x14ac:dyDescent="0.3">
      <c r="A2252" s="1">
        <v>-6.8940000000000001E-5</v>
      </c>
      <c r="B2252" s="1">
        <v>1.4059999999999999E-11</v>
      </c>
    </row>
    <row r="2253" spans="1:2" x14ac:dyDescent="0.3">
      <c r="A2253" s="1">
        <v>-6.9930000000000003E-5</v>
      </c>
      <c r="B2253" s="1">
        <v>2.395E-10</v>
      </c>
    </row>
    <row r="2254" spans="1:2" x14ac:dyDescent="0.3">
      <c r="A2254" s="1">
        <v>-7.5320000000000004E-5</v>
      </c>
      <c r="B2254" s="1">
        <v>1.13E-10</v>
      </c>
    </row>
    <row r="2255" spans="1:2" x14ac:dyDescent="0.3">
      <c r="A2255" s="1">
        <v>-7.2290000000000001E-5</v>
      </c>
      <c r="B2255" s="1">
        <v>2.1190000000000001E-10</v>
      </c>
    </row>
    <row r="2256" spans="1:2" x14ac:dyDescent="0.3">
      <c r="A2256" s="1">
        <v>-6.9250000000000003E-5</v>
      </c>
      <c r="B2256" s="1">
        <v>1.5550000000000001E-10</v>
      </c>
    </row>
    <row r="2257" spans="1:2" x14ac:dyDescent="0.3">
      <c r="A2257" s="1">
        <v>-6.7119999999999994E-5</v>
      </c>
      <c r="B2257" s="1">
        <v>6.7699999999999996E-11</v>
      </c>
    </row>
    <row r="2258" spans="1:2" x14ac:dyDescent="0.3">
      <c r="A2258" s="1">
        <v>-6.8709999999999998E-5</v>
      </c>
      <c r="B2258" s="1">
        <v>4.4770000000000002E-10</v>
      </c>
    </row>
    <row r="2259" spans="1:2" x14ac:dyDescent="0.3">
      <c r="A2259" s="1">
        <v>-7.4029999999999994E-5</v>
      </c>
      <c r="B2259" s="1">
        <v>1.615E-11</v>
      </c>
    </row>
    <row r="2260" spans="1:2" x14ac:dyDescent="0.3">
      <c r="A2260" s="1">
        <v>-7.7299999999999995E-5</v>
      </c>
      <c r="B2260" s="1">
        <v>8.8599999999999996E-11</v>
      </c>
    </row>
    <row r="2261" spans="1:2" x14ac:dyDescent="0.3">
      <c r="A2261" s="1">
        <v>-6.6359999999999995E-5</v>
      </c>
      <c r="B2261" s="1">
        <v>-2.3270000000000001E-10</v>
      </c>
    </row>
    <row r="2262" spans="1:2" x14ac:dyDescent="0.3">
      <c r="A2262" s="1">
        <v>-7.1299999999999998E-5</v>
      </c>
      <c r="B2262" s="1">
        <v>1.3269999999999999E-10</v>
      </c>
    </row>
    <row r="2263" spans="1:2" x14ac:dyDescent="0.3">
      <c r="A2263" s="1">
        <v>-7.1600000000000006E-5</v>
      </c>
      <c r="B2263" s="1">
        <v>-1.853E-10</v>
      </c>
    </row>
    <row r="2264" spans="1:2" x14ac:dyDescent="0.3">
      <c r="A2264" s="1">
        <v>-6.6359999999999995E-5</v>
      </c>
      <c r="B2264" s="1">
        <v>-3.2770000000000002E-10</v>
      </c>
    </row>
    <row r="2265" spans="1:2" x14ac:dyDescent="0.3">
      <c r="A2265" s="1">
        <v>-7.8360000000000002E-5</v>
      </c>
      <c r="B2265" s="1">
        <v>3.8869999999999997E-11</v>
      </c>
    </row>
    <row r="2266" spans="1:2" x14ac:dyDescent="0.3">
      <c r="A2266" s="1">
        <v>-6.5599999999999995E-5</v>
      </c>
      <c r="B2266" s="1">
        <v>-4.7040000000000005E-10</v>
      </c>
    </row>
    <row r="2267" spans="1:2" x14ac:dyDescent="0.3">
      <c r="A2267" s="1">
        <v>-7.6769999999999999E-5</v>
      </c>
      <c r="B2267" s="1">
        <v>8.8750000000000004E-11</v>
      </c>
    </row>
    <row r="2268" spans="1:2" x14ac:dyDescent="0.3">
      <c r="A2268" s="1">
        <v>-6.6429999999999999E-5</v>
      </c>
      <c r="B2268" s="1">
        <v>-4.9299999999999995E-10</v>
      </c>
    </row>
    <row r="2269" spans="1:2" x14ac:dyDescent="0.3">
      <c r="A2269" s="1">
        <v>-7.7600000000000002E-5</v>
      </c>
      <c r="B2269" s="1">
        <v>1.7069999999999999E-10</v>
      </c>
    </row>
    <row r="2270" spans="1:2" x14ac:dyDescent="0.3">
      <c r="A2270" s="1">
        <v>-7.6310000000000006E-5</v>
      </c>
      <c r="B2270" s="1">
        <v>-4.5930000000000001E-10</v>
      </c>
    </row>
    <row r="2271" spans="1:2" x14ac:dyDescent="0.3">
      <c r="A2271" s="1">
        <v>-7.2130000000000002E-5</v>
      </c>
      <c r="B2271" s="1">
        <v>1.682E-10</v>
      </c>
    </row>
    <row r="2272" spans="1:2" x14ac:dyDescent="0.3">
      <c r="A2272" s="1">
        <v>-6.8410000000000004E-5</v>
      </c>
      <c r="B2272" s="1">
        <v>3.8600000000000001E-10</v>
      </c>
    </row>
    <row r="2273" spans="1:2" x14ac:dyDescent="0.3">
      <c r="A2273" s="1">
        <v>-6.8869999999999996E-5</v>
      </c>
      <c r="B2273" s="1">
        <v>-1.838E-10</v>
      </c>
    </row>
    <row r="2274" spans="1:2" x14ac:dyDescent="0.3">
      <c r="A2274" s="1">
        <v>-7.3200000000000004E-5</v>
      </c>
      <c r="B2274" s="1">
        <v>-7.4019999999999994E-12</v>
      </c>
    </row>
    <row r="2275" spans="1:2" x14ac:dyDescent="0.3">
      <c r="A2275" s="1">
        <v>-7.1530000000000001E-5</v>
      </c>
      <c r="B2275" s="1">
        <v>-3.2330000000000001E-10</v>
      </c>
    </row>
    <row r="2276" spans="1:2" x14ac:dyDescent="0.3">
      <c r="A2276" s="1">
        <v>-7.449E-5</v>
      </c>
      <c r="B2276" s="1">
        <v>-1.2579999999999999E-10</v>
      </c>
    </row>
    <row r="2277" spans="1:2" x14ac:dyDescent="0.3">
      <c r="A2277" s="1">
        <v>-7.3579999999999997E-5</v>
      </c>
      <c r="B2277" s="1">
        <v>-2.604E-10</v>
      </c>
    </row>
    <row r="2278" spans="1:2" x14ac:dyDescent="0.3">
      <c r="A2278" s="1">
        <v>-6.9319999999999994E-5</v>
      </c>
      <c r="B2278" s="1">
        <v>-4.0189999999999999E-11</v>
      </c>
    </row>
    <row r="2279" spans="1:2" x14ac:dyDescent="0.3">
      <c r="A2279" s="1">
        <v>-5.9750000000000002E-5</v>
      </c>
      <c r="B2279" s="1">
        <v>5.0990000000000003E-11</v>
      </c>
    </row>
    <row r="2280" spans="1:2" x14ac:dyDescent="0.3">
      <c r="A2280" s="1">
        <v>-7.2819999999999997E-5</v>
      </c>
      <c r="B2280" s="1">
        <v>1.157E-10</v>
      </c>
    </row>
    <row r="2281" spans="1:2" x14ac:dyDescent="0.3">
      <c r="A2281" s="1">
        <v>-7.7000000000000001E-5</v>
      </c>
      <c r="B2281" s="1">
        <v>-7.726E-11</v>
      </c>
    </row>
    <row r="2282" spans="1:2" x14ac:dyDescent="0.3">
      <c r="A2282" s="1">
        <v>-6.0050000000000003E-5</v>
      </c>
      <c r="B2282" s="1">
        <v>-1.2820000000000001E-10</v>
      </c>
    </row>
    <row r="2283" spans="1:2" x14ac:dyDescent="0.3">
      <c r="A2283" s="1">
        <v>-6.6210000000000005E-5</v>
      </c>
      <c r="B2283" s="1">
        <v>-1.2729999999999999E-10</v>
      </c>
    </row>
    <row r="2284" spans="1:2" x14ac:dyDescent="0.3">
      <c r="A2284" s="1">
        <v>-6.6210000000000005E-5</v>
      </c>
      <c r="B2284" s="1">
        <v>4.3920000000000002E-11</v>
      </c>
    </row>
    <row r="2285" spans="1:2" x14ac:dyDescent="0.3">
      <c r="A2285" s="1">
        <v>-7.5549999999999993E-5</v>
      </c>
      <c r="B2285" s="1">
        <v>1.35E-10</v>
      </c>
    </row>
    <row r="2286" spans="1:2" x14ac:dyDescent="0.3">
      <c r="A2286" s="1">
        <v>-7.9200000000000001E-5</v>
      </c>
      <c r="B2286" s="1">
        <v>-9.7589999999999996E-11</v>
      </c>
    </row>
    <row r="2287" spans="1:2" x14ac:dyDescent="0.3">
      <c r="A2287" s="1">
        <v>-7.0309999999999996E-5</v>
      </c>
      <c r="B2287" s="1">
        <v>2.712E-10</v>
      </c>
    </row>
    <row r="2288" spans="1:2" x14ac:dyDescent="0.3">
      <c r="A2288" s="1">
        <v>-7.7000000000000001E-5</v>
      </c>
      <c r="B2288" s="1">
        <v>-6.5519999999999997E-11</v>
      </c>
    </row>
    <row r="2289" spans="1:2" x14ac:dyDescent="0.3">
      <c r="A2289" s="1">
        <v>-7.1600000000000006E-5</v>
      </c>
      <c r="B2289" s="1">
        <v>3.0110000000000003E-10</v>
      </c>
    </row>
    <row r="2290" spans="1:2" x14ac:dyDescent="0.3">
      <c r="A2290" s="1">
        <v>-7.4789999999999994E-5</v>
      </c>
      <c r="B2290" s="1">
        <v>9.8130000000000001E-11</v>
      </c>
    </row>
    <row r="2291" spans="1:2" x14ac:dyDescent="0.3">
      <c r="A2291" s="1">
        <v>-7.5859999999999995E-5</v>
      </c>
      <c r="B2291" s="1">
        <v>2.019E-10</v>
      </c>
    </row>
    <row r="2292" spans="1:2" x14ac:dyDescent="0.3">
      <c r="A2292" s="1">
        <v>-6.8410000000000004E-5</v>
      </c>
      <c r="B2292" s="1">
        <v>-2.9430000000000001E-10</v>
      </c>
    </row>
    <row r="2293" spans="1:2" x14ac:dyDescent="0.3">
      <c r="A2293" s="1">
        <v>-6.6279999999999996E-5</v>
      </c>
      <c r="B2293" s="1">
        <v>-9.4909999999999998E-12</v>
      </c>
    </row>
    <row r="2294" spans="1:2" x14ac:dyDescent="0.3">
      <c r="A2294" s="1">
        <v>-7.7529999999999998E-5</v>
      </c>
      <c r="B2294" s="1">
        <v>-3.0399999999999998E-10</v>
      </c>
    </row>
    <row r="2295" spans="1:2" x14ac:dyDescent="0.3">
      <c r="A2295" s="1">
        <v>-6.9779999999999999E-5</v>
      </c>
      <c r="B2295" s="1">
        <v>1.195E-10</v>
      </c>
    </row>
    <row r="2296" spans="1:2" x14ac:dyDescent="0.3">
      <c r="A2296" s="1">
        <v>-7.2360000000000005E-5</v>
      </c>
      <c r="B2296" s="1">
        <v>-2.6620000000000002E-10</v>
      </c>
    </row>
    <row r="2297" spans="1:2" x14ac:dyDescent="0.3">
      <c r="A2297" s="1">
        <v>-6.6660000000000002E-5</v>
      </c>
      <c r="B2297" s="1">
        <v>3.9059999999999999E-11</v>
      </c>
    </row>
    <row r="2298" spans="1:2" x14ac:dyDescent="0.3">
      <c r="A2298" s="1">
        <v>-6.6359999999999995E-5</v>
      </c>
      <c r="B2298" s="1">
        <v>-2.5100000000000001E-10</v>
      </c>
    </row>
    <row r="2299" spans="1:2" x14ac:dyDescent="0.3">
      <c r="A2299" s="1">
        <v>-7.0160000000000006E-5</v>
      </c>
      <c r="B2299" s="1">
        <v>-1.7110000000000001E-10</v>
      </c>
    </row>
    <row r="2300" spans="1:2" x14ac:dyDescent="0.3">
      <c r="A2300" s="1">
        <v>-6.9549999999999996E-5</v>
      </c>
      <c r="B2300" s="1">
        <v>-1.1239999999999999E-10</v>
      </c>
    </row>
    <row r="2301" spans="1:2" x14ac:dyDescent="0.3">
      <c r="A2301" s="1">
        <v>-6.9319999999999994E-5</v>
      </c>
      <c r="B2301" s="1">
        <v>8.1990000000000006E-11</v>
      </c>
    </row>
    <row r="2302" spans="1:2" x14ac:dyDescent="0.3">
      <c r="A2302" s="1">
        <v>-7.7600000000000002E-5</v>
      </c>
      <c r="B2302" s="1">
        <v>2.133E-10</v>
      </c>
    </row>
    <row r="2303" spans="1:2" x14ac:dyDescent="0.3">
      <c r="A2303" s="1">
        <v>-6.6890000000000005E-5</v>
      </c>
      <c r="B2303" s="1">
        <v>-3.135E-10</v>
      </c>
    </row>
    <row r="2304" spans="1:2" x14ac:dyDescent="0.3">
      <c r="A2304" s="1">
        <v>-6.8940000000000001E-5</v>
      </c>
      <c r="B2304" s="1">
        <v>-1.05E-10</v>
      </c>
    </row>
    <row r="2305" spans="1:2" x14ac:dyDescent="0.3">
      <c r="A2305" s="1">
        <v>-6.6740000000000001E-5</v>
      </c>
      <c r="B2305" s="1">
        <v>-2.8930000000000002E-10</v>
      </c>
    </row>
    <row r="2306" spans="1:2" x14ac:dyDescent="0.3">
      <c r="A2306" s="1">
        <v>-6.9629999999999996E-5</v>
      </c>
      <c r="B2306" s="1">
        <v>-1.9460000000000001E-10</v>
      </c>
    </row>
    <row r="2307" spans="1:2" x14ac:dyDescent="0.3">
      <c r="A2307" s="1">
        <v>-7.6080000000000003E-5</v>
      </c>
      <c r="B2307" s="1">
        <v>-3.7059999999999999E-10</v>
      </c>
    </row>
    <row r="2308" spans="1:2" x14ac:dyDescent="0.3">
      <c r="A2308" s="1">
        <v>-6.2260000000000004E-5</v>
      </c>
      <c r="B2308" s="1">
        <v>-2.1670000000000001E-10</v>
      </c>
    </row>
    <row r="2309" spans="1:2" x14ac:dyDescent="0.3">
      <c r="A2309" s="1">
        <v>-7.0229999999999997E-5</v>
      </c>
      <c r="B2309" s="1">
        <v>-4.7859999999999998E-10</v>
      </c>
    </row>
    <row r="2310" spans="1:2" x14ac:dyDescent="0.3">
      <c r="A2310" s="1">
        <v>-6.826E-5</v>
      </c>
      <c r="B2310" s="1">
        <v>1.7339999999999999E-10</v>
      </c>
    </row>
    <row r="2311" spans="1:2" x14ac:dyDescent="0.3">
      <c r="A2311" s="1">
        <v>-6.5519999999999996E-5</v>
      </c>
      <c r="B2311" s="1">
        <v>-1.2189999999999999E-10</v>
      </c>
    </row>
    <row r="2312" spans="1:2" x14ac:dyDescent="0.3">
      <c r="A2312" s="1">
        <v>-7.4109999999999993E-5</v>
      </c>
      <c r="B2312" s="1">
        <v>-2.2749999999999999E-10</v>
      </c>
    </row>
    <row r="2313" spans="1:2" x14ac:dyDescent="0.3">
      <c r="A2313" s="1">
        <v>-7.0989999999999996E-5</v>
      </c>
      <c r="B2313" s="1">
        <v>-4.5399999999999998E-10</v>
      </c>
    </row>
    <row r="2314" spans="1:2" x14ac:dyDescent="0.3">
      <c r="A2314" s="1">
        <v>-7.0539999999999999E-5</v>
      </c>
      <c r="B2314" s="1">
        <v>-1.844E-10</v>
      </c>
    </row>
    <row r="2315" spans="1:2" x14ac:dyDescent="0.3">
      <c r="A2315" s="1">
        <v>-6.8180000000000001E-5</v>
      </c>
      <c r="B2315" s="1">
        <v>-1.3790000000000001E-10</v>
      </c>
    </row>
    <row r="2316" spans="1:2" x14ac:dyDescent="0.3">
      <c r="A2316" s="1">
        <v>-7.3730000000000001E-5</v>
      </c>
      <c r="B2316" s="1">
        <v>-3.7459999999999998E-10</v>
      </c>
    </row>
    <row r="2317" spans="1:2" x14ac:dyDescent="0.3">
      <c r="A2317" s="1">
        <v>-7.3499999999999998E-5</v>
      </c>
      <c r="B2317" s="1">
        <v>1.0620000000000001E-10</v>
      </c>
    </row>
    <row r="2318" spans="1:2" x14ac:dyDescent="0.3">
      <c r="A2318" s="1">
        <v>-8.0259999999999994E-5</v>
      </c>
      <c r="B2318" s="1">
        <v>-4.608E-10</v>
      </c>
    </row>
    <row r="2319" spans="1:2" x14ac:dyDescent="0.3">
      <c r="A2319" s="1">
        <v>-7.7379999999999994E-5</v>
      </c>
      <c r="B2319" s="1">
        <v>-1.5710000000000001E-10</v>
      </c>
    </row>
    <row r="2320" spans="1:2" x14ac:dyDescent="0.3">
      <c r="A2320" s="1">
        <v>-6.6509999999999998E-5</v>
      </c>
      <c r="B2320" s="1">
        <v>-2.2420000000000001E-10</v>
      </c>
    </row>
    <row r="2321" spans="1:2" x14ac:dyDescent="0.3">
      <c r="A2321" s="1">
        <v>-7.0309999999999996E-5</v>
      </c>
      <c r="B2321" s="1">
        <v>-8.9800000000000003E-11</v>
      </c>
    </row>
    <row r="2322" spans="1:2" x14ac:dyDescent="0.3">
      <c r="A2322" s="1">
        <v>-7.1979999999999999E-5</v>
      </c>
      <c r="B2322" s="1">
        <v>-1.435E-10</v>
      </c>
    </row>
    <row r="2323" spans="1:2" x14ac:dyDescent="0.3">
      <c r="A2323" s="1">
        <v>-7.3200000000000004E-5</v>
      </c>
      <c r="B2323" s="1">
        <v>-1.254E-10</v>
      </c>
    </row>
    <row r="2324" spans="1:2" x14ac:dyDescent="0.3">
      <c r="A2324" s="1">
        <v>-6.9850000000000004E-5</v>
      </c>
      <c r="B2324" s="1">
        <v>1.152E-10</v>
      </c>
    </row>
    <row r="2325" spans="1:2" x14ac:dyDescent="0.3">
      <c r="A2325" s="1">
        <v>-7.1149999999999995E-5</v>
      </c>
      <c r="B2325" s="1">
        <v>-1.1290000000000001E-10</v>
      </c>
    </row>
    <row r="2326" spans="1:2" x14ac:dyDescent="0.3">
      <c r="A2326" s="1">
        <v>-6.3170000000000007E-5</v>
      </c>
      <c r="B2326" s="1">
        <v>-1.4819999999999999E-10</v>
      </c>
    </row>
    <row r="2327" spans="1:2" x14ac:dyDescent="0.3">
      <c r="A2327" s="1">
        <v>-7.0610000000000003E-5</v>
      </c>
      <c r="B2327" s="1">
        <v>-2.6859999999999998E-10</v>
      </c>
    </row>
    <row r="2328" spans="1:2" x14ac:dyDescent="0.3">
      <c r="A2328" s="1">
        <v>-7.2290000000000001E-5</v>
      </c>
      <c r="B2328" s="1">
        <v>-1.3200000000000001E-10</v>
      </c>
    </row>
    <row r="2329" spans="1:2" x14ac:dyDescent="0.3">
      <c r="A2329" s="1">
        <v>-6.9779999999999999E-5</v>
      </c>
      <c r="B2329" s="1">
        <v>-3.0700000000000003E-10</v>
      </c>
    </row>
    <row r="2330" spans="1:2" x14ac:dyDescent="0.3">
      <c r="A2330" s="1">
        <v>-7.0160000000000006E-5</v>
      </c>
      <c r="B2330" s="1">
        <v>-1.066E-10</v>
      </c>
    </row>
    <row r="2331" spans="1:2" x14ac:dyDescent="0.3">
      <c r="A2331" s="1">
        <v>-7.8289999999999998E-5</v>
      </c>
      <c r="B2331" s="1">
        <v>-1.8190000000000001E-10</v>
      </c>
    </row>
    <row r="2332" spans="1:2" x14ac:dyDescent="0.3">
      <c r="A2332" s="1">
        <v>-7.2130000000000002E-5</v>
      </c>
      <c r="B2332" s="1">
        <v>-2.528E-10</v>
      </c>
    </row>
    <row r="2333" spans="1:2" x14ac:dyDescent="0.3">
      <c r="A2333" s="1">
        <v>-7.1979999999999999E-5</v>
      </c>
      <c r="B2333" s="1">
        <v>3.1760000000000002E-11</v>
      </c>
    </row>
    <row r="2334" spans="1:2" x14ac:dyDescent="0.3">
      <c r="A2334" s="1">
        <v>-7.4950000000000006E-5</v>
      </c>
      <c r="B2334" s="1">
        <v>-2.0860000000000001E-10</v>
      </c>
    </row>
    <row r="2335" spans="1:2" x14ac:dyDescent="0.3">
      <c r="A2335" s="1">
        <v>-6.1950000000000001E-5</v>
      </c>
      <c r="B2335" s="1">
        <v>-1.5889999999999999E-10</v>
      </c>
    </row>
    <row r="2336" spans="1:2" x14ac:dyDescent="0.3">
      <c r="A2336" s="1">
        <v>-7.5320000000000004E-5</v>
      </c>
      <c r="B2336" s="1">
        <v>2.6600000000000001E-11</v>
      </c>
    </row>
    <row r="2337" spans="1:2" x14ac:dyDescent="0.3">
      <c r="A2337" s="1">
        <v>-7.593E-5</v>
      </c>
      <c r="B2337" s="1">
        <v>-1.5710000000000001E-10</v>
      </c>
    </row>
    <row r="2338" spans="1:2" x14ac:dyDescent="0.3">
      <c r="A2338" s="1">
        <v>-7.5019999999999997E-5</v>
      </c>
      <c r="B2338" s="1">
        <v>-1.9890000000000001E-10</v>
      </c>
    </row>
    <row r="2339" spans="1:2" x14ac:dyDescent="0.3">
      <c r="A2339" s="1">
        <v>-6.9400000000000006E-5</v>
      </c>
      <c r="B2339" s="1">
        <v>-5.1960000000000001E-11</v>
      </c>
    </row>
    <row r="2340" spans="1:2" x14ac:dyDescent="0.3">
      <c r="A2340" s="1">
        <v>-7.0010000000000002E-5</v>
      </c>
      <c r="B2340" s="1">
        <v>-1.5339999999999999E-11</v>
      </c>
    </row>
    <row r="2341" spans="1:2" x14ac:dyDescent="0.3">
      <c r="A2341" s="1">
        <v>-7.6390000000000006E-5</v>
      </c>
      <c r="B2341" s="1">
        <v>-2.5879999999999997E-10</v>
      </c>
    </row>
    <row r="2342" spans="1:2" x14ac:dyDescent="0.3">
      <c r="A2342" s="1">
        <v>-8.1479999999999999E-5</v>
      </c>
      <c r="B2342" s="1">
        <v>1.7160000000000001E-10</v>
      </c>
    </row>
    <row r="2343" spans="1:2" x14ac:dyDescent="0.3">
      <c r="A2343" s="1">
        <v>-6.6589999999999998E-5</v>
      </c>
      <c r="B2343" s="1">
        <v>1.3269999999999999E-10</v>
      </c>
    </row>
    <row r="2344" spans="1:2" x14ac:dyDescent="0.3">
      <c r="A2344" s="1">
        <v>-7.5859999999999995E-5</v>
      </c>
      <c r="B2344" s="1">
        <v>-4.0590000000000004E-12</v>
      </c>
    </row>
    <row r="2345" spans="1:2" x14ac:dyDescent="0.3">
      <c r="A2345" s="1">
        <v>-6.6660000000000002E-5</v>
      </c>
      <c r="B2345" s="1">
        <v>1.2920000000000001E-11</v>
      </c>
    </row>
    <row r="2346" spans="1:2" x14ac:dyDescent="0.3">
      <c r="A2346" s="1">
        <v>-7.3269999999999995E-5</v>
      </c>
      <c r="B2346" s="1">
        <v>5.7519999999999999E-11</v>
      </c>
    </row>
    <row r="2347" spans="1:2" x14ac:dyDescent="0.3">
      <c r="A2347" s="1">
        <v>-7.6080000000000003E-5</v>
      </c>
      <c r="B2347" s="1">
        <v>6.8230000000000006E-11</v>
      </c>
    </row>
    <row r="2348" spans="1:2" x14ac:dyDescent="0.3">
      <c r="A2348" s="1">
        <v>-6.6279999999999996E-5</v>
      </c>
      <c r="B2348" s="1">
        <v>3.814E-10</v>
      </c>
    </row>
    <row r="2349" spans="1:2" x14ac:dyDescent="0.3">
      <c r="A2349" s="1">
        <v>-7.2210000000000002E-5</v>
      </c>
      <c r="B2349" s="1">
        <v>-2.7129999999999998E-10</v>
      </c>
    </row>
    <row r="2350" spans="1:2" x14ac:dyDescent="0.3">
      <c r="A2350" s="1">
        <v>-6.6660000000000002E-5</v>
      </c>
      <c r="B2350" s="1">
        <v>2.4020000000000001E-10</v>
      </c>
    </row>
    <row r="2351" spans="1:2" x14ac:dyDescent="0.3">
      <c r="A2351" s="1">
        <v>-6.826E-5</v>
      </c>
      <c r="B2351" s="1">
        <v>-4.9530000000000002E-11</v>
      </c>
    </row>
    <row r="2352" spans="1:2" x14ac:dyDescent="0.3">
      <c r="A2352" s="1">
        <v>-7.381E-5</v>
      </c>
      <c r="B2352" s="1">
        <v>-2.4039999999999999E-11</v>
      </c>
    </row>
    <row r="2353" spans="1:2" x14ac:dyDescent="0.3">
      <c r="A2353" s="1">
        <v>-6.8639999999999993E-5</v>
      </c>
      <c r="B2353" s="1">
        <v>-4.0869999999999997E-11</v>
      </c>
    </row>
    <row r="2354" spans="1:2" x14ac:dyDescent="0.3">
      <c r="A2354" s="1">
        <v>-7.4190000000000006E-5</v>
      </c>
      <c r="B2354" s="1">
        <v>-1.345E-10</v>
      </c>
    </row>
    <row r="2355" spans="1:2" x14ac:dyDescent="0.3">
      <c r="A2355" s="1">
        <v>-6.4309999999999999E-5</v>
      </c>
      <c r="B2355" s="1">
        <v>3.856E-11</v>
      </c>
    </row>
    <row r="2356" spans="1:2" x14ac:dyDescent="0.3">
      <c r="A2356" s="1">
        <v>-7.3269999999999995E-5</v>
      </c>
      <c r="B2356" s="1">
        <v>-1.8350000000000001E-10</v>
      </c>
    </row>
    <row r="2357" spans="1:2" x14ac:dyDescent="0.3">
      <c r="A2357" s="1">
        <v>-6.7570000000000005E-5</v>
      </c>
      <c r="B2357" s="1">
        <v>-8.5319999999999996E-11</v>
      </c>
    </row>
    <row r="2358" spans="1:2" x14ac:dyDescent="0.3">
      <c r="A2358" s="1">
        <v>-6.6970000000000004E-5</v>
      </c>
      <c r="B2358" s="1">
        <v>-1.789E-10</v>
      </c>
    </row>
    <row r="2359" spans="1:2" x14ac:dyDescent="0.3">
      <c r="A2359" s="1">
        <v>-7.046E-5</v>
      </c>
      <c r="B2359" s="1">
        <v>-5.8879999999999995E-11</v>
      </c>
    </row>
    <row r="2360" spans="1:2" x14ac:dyDescent="0.3">
      <c r="A2360" s="1">
        <v>-6.6970000000000004E-5</v>
      </c>
      <c r="B2360" s="1">
        <v>2.1579999999999999E-10</v>
      </c>
    </row>
    <row r="2361" spans="1:2" x14ac:dyDescent="0.3">
      <c r="A2361" s="1">
        <v>-7.5480000000000002E-5</v>
      </c>
      <c r="B2361" s="1">
        <v>5.0950000000000002E-11</v>
      </c>
    </row>
    <row r="2362" spans="1:2" x14ac:dyDescent="0.3">
      <c r="A2362" s="1">
        <v>-7.5549999999999993E-5</v>
      </c>
      <c r="B2362" s="1">
        <v>1.5139999999999999E-10</v>
      </c>
    </row>
    <row r="2363" spans="1:2" x14ac:dyDescent="0.3">
      <c r="A2363" s="1">
        <v>-6.6970000000000004E-5</v>
      </c>
      <c r="B2363" s="1">
        <v>-5.5530000000000001E-11</v>
      </c>
    </row>
    <row r="2364" spans="1:2" x14ac:dyDescent="0.3">
      <c r="A2364" s="1">
        <v>-7.1829999999999995E-5</v>
      </c>
      <c r="B2364" s="1">
        <v>1.5429999999999999E-11</v>
      </c>
    </row>
    <row r="2365" spans="1:2" x14ac:dyDescent="0.3">
      <c r="A2365" s="1">
        <v>-6.6279999999999996E-5</v>
      </c>
      <c r="B2365" s="1">
        <v>-3.73E-10</v>
      </c>
    </row>
    <row r="2366" spans="1:2" x14ac:dyDescent="0.3">
      <c r="A2366" s="1">
        <v>-6.5519999999999996E-5</v>
      </c>
      <c r="B2366" s="1">
        <v>-2.4190000000000001E-10</v>
      </c>
    </row>
    <row r="2367" spans="1:2" x14ac:dyDescent="0.3">
      <c r="A2367" s="1">
        <v>-7.1069999999999995E-5</v>
      </c>
      <c r="B2367" s="1">
        <v>-4.1520000000000002E-11</v>
      </c>
    </row>
    <row r="2368" spans="1:2" x14ac:dyDescent="0.3">
      <c r="A2368" s="1">
        <v>-7.3430000000000007E-5</v>
      </c>
      <c r="B2368" s="1">
        <v>4.0150000000000001E-10</v>
      </c>
    </row>
    <row r="2369" spans="1:2" x14ac:dyDescent="0.3">
      <c r="A2369" s="1">
        <v>-7.525E-5</v>
      </c>
      <c r="B2369" s="1">
        <v>-1.093E-10</v>
      </c>
    </row>
    <row r="2370" spans="1:2" x14ac:dyDescent="0.3">
      <c r="A2370" s="1">
        <v>-7.3579999999999997E-5</v>
      </c>
      <c r="B2370" s="1">
        <v>-3.6E-10</v>
      </c>
    </row>
    <row r="2371" spans="1:2" x14ac:dyDescent="0.3">
      <c r="A2371" s="1">
        <v>-7.6689999999999999E-5</v>
      </c>
      <c r="B2371" s="1">
        <v>-2.9169999999999999E-10</v>
      </c>
    </row>
    <row r="2372" spans="1:2" x14ac:dyDescent="0.3">
      <c r="A2372" s="1">
        <v>-7.0539999999999999E-5</v>
      </c>
      <c r="B2372" s="1">
        <v>4.5710000000000003E-11</v>
      </c>
    </row>
    <row r="2373" spans="1:2" x14ac:dyDescent="0.3">
      <c r="A2373" s="1">
        <v>-6.491E-5</v>
      </c>
      <c r="B2373" s="1">
        <v>-2.0129999999999999E-10</v>
      </c>
    </row>
    <row r="2374" spans="1:2" x14ac:dyDescent="0.3">
      <c r="A2374" s="1">
        <v>-6.8330000000000005E-5</v>
      </c>
      <c r="B2374" s="1">
        <v>-2.9920000000000001E-10</v>
      </c>
    </row>
    <row r="2375" spans="1:2" x14ac:dyDescent="0.3">
      <c r="A2375" s="1">
        <v>-7.4109999999999993E-5</v>
      </c>
      <c r="B2375" s="1">
        <v>-1.154E-10</v>
      </c>
    </row>
    <row r="2376" spans="1:2" x14ac:dyDescent="0.3">
      <c r="A2376" s="1">
        <v>-7.0080000000000007E-5</v>
      </c>
      <c r="B2376" s="1">
        <v>-3.912E-10</v>
      </c>
    </row>
    <row r="2377" spans="1:2" x14ac:dyDescent="0.3">
      <c r="A2377" s="1">
        <v>-7.4569999999999999E-5</v>
      </c>
      <c r="B2377" s="1">
        <v>-3.986E-10</v>
      </c>
    </row>
    <row r="2378" spans="1:2" x14ac:dyDescent="0.3">
      <c r="A2378" s="1">
        <v>-7.7529999999999998E-5</v>
      </c>
      <c r="B2378" s="1">
        <v>-3.8060000000000001E-10</v>
      </c>
    </row>
    <row r="2379" spans="1:2" x14ac:dyDescent="0.3">
      <c r="A2379" s="1">
        <v>-7.2130000000000002E-5</v>
      </c>
      <c r="B2379" s="1">
        <v>-2.818E-10</v>
      </c>
    </row>
    <row r="2380" spans="1:2" x14ac:dyDescent="0.3">
      <c r="A2380" s="1">
        <v>-7.8819999999999994E-5</v>
      </c>
      <c r="B2380" s="1">
        <v>-2.7260000000000002E-10</v>
      </c>
    </row>
    <row r="2381" spans="1:2" x14ac:dyDescent="0.3">
      <c r="A2381" s="1">
        <v>-6.9170000000000004E-5</v>
      </c>
      <c r="B2381" s="1">
        <v>-5.7050000000000005E-10</v>
      </c>
    </row>
    <row r="2382" spans="1:2" x14ac:dyDescent="0.3">
      <c r="A2382" s="1">
        <v>-6.6359999999999995E-5</v>
      </c>
      <c r="B2382" s="1">
        <v>-2.5879999999999997E-10</v>
      </c>
    </row>
    <row r="2383" spans="1:2" x14ac:dyDescent="0.3">
      <c r="A2383" s="1">
        <v>-6.9549999999999996E-5</v>
      </c>
      <c r="B2383" s="1">
        <v>-2.4310000000000002E-10</v>
      </c>
    </row>
    <row r="2384" spans="1:2" x14ac:dyDescent="0.3">
      <c r="A2384" s="1">
        <v>-7.0010000000000002E-5</v>
      </c>
      <c r="B2384" s="1">
        <v>-1.6410000000000001E-11</v>
      </c>
    </row>
    <row r="2385" spans="1:2" x14ac:dyDescent="0.3">
      <c r="A2385" s="1">
        <v>-7.2290000000000001E-5</v>
      </c>
      <c r="B2385" s="1">
        <v>2.271E-10</v>
      </c>
    </row>
    <row r="2386" spans="1:2" x14ac:dyDescent="0.3">
      <c r="A2386" s="1">
        <v>-6.8109999999999997E-5</v>
      </c>
      <c r="B2386" s="1">
        <v>-3.745E-10</v>
      </c>
    </row>
    <row r="2387" spans="1:2" x14ac:dyDescent="0.3">
      <c r="A2387" s="1">
        <v>-7.3269999999999995E-5</v>
      </c>
      <c r="B2387" s="1">
        <v>-2.1240000000000001E-10</v>
      </c>
    </row>
    <row r="2388" spans="1:2" x14ac:dyDescent="0.3">
      <c r="A2388" s="1">
        <v>-7.4950000000000006E-5</v>
      </c>
      <c r="B2388" s="1">
        <v>-3.8689999999999998E-10</v>
      </c>
    </row>
    <row r="2389" spans="1:2" x14ac:dyDescent="0.3">
      <c r="A2389" s="1">
        <v>-7.3430000000000007E-5</v>
      </c>
      <c r="B2389" s="1">
        <v>-1.4640000000000001E-10</v>
      </c>
    </row>
    <row r="2390" spans="1:2" x14ac:dyDescent="0.3">
      <c r="A2390" s="1">
        <v>-7.2360000000000005E-5</v>
      </c>
      <c r="B2390" s="1">
        <v>-3.0029999999999999E-10</v>
      </c>
    </row>
    <row r="2391" spans="1:2" x14ac:dyDescent="0.3">
      <c r="A2391" s="1">
        <v>-6.7799999999999995E-5</v>
      </c>
      <c r="B2391" s="1">
        <v>-4.908E-11</v>
      </c>
    </row>
    <row r="2392" spans="1:2" x14ac:dyDescent="0.3">
      <c r="A2392" s="1">
        <v>-6.4460000000000003E-5</v>
      </c>
      <c r="B2392" s="1">
        <v>3.5489999999999998E-11</v>
      </c>
    </row>
    <row r="2393" spans="1:2" x14ac:dyDescent="0.3">
      <c r="A2393" s="1">
        <v>-7.996E-5</v>
      </c>
      <c r="B2393" s="1">
        <v>-2.17E-10</v>
      </c>
    </row>
    <row r="2394" spans="1:2" x14ac:dyDescent="0.3">
      <c r="A2394" s="1">
        <v>-7.9049999999999997E-5</v>
      </c>
      <c r="B2394" s="1">
        <v>2.2459999999999999E-11</v>
      </c>
    </row>
    <row r="2395" spans="1:2" x14ac:dyDescent="0.3">
      <c r="A2395" s="1">
        <v>-6.8410000000000004E-5</v>
      </c>
      <c r="B2395" s="1">
        <v>5.6040000000000001E-11</v>
      </c>
    </row>
    <row r="2396" spans="1:2" x14ac:dyDescent="0.3">
      <c r="A2396" s="1">
        <v>-7.1829999999999995E-5</v>
      </c>
      <c r="B2396" s="1">
        <v>-1.8710000000000001E-10</v>
      </c>
    </row>
    <row r="2397" spans="1:2" x14ac:dyDescent="0.3">
      <c r="A2397" s="1">
        <v>-7.1530000000000001E-5</v>
      </c>
      <c r="B2397" s="1">
        <v>5.7940000000000002E-11</v>
      </c>
    </row>
    <row r="2398" spans="1:2" x14ac:dyDescent="0.3">
      <c r="A2398" s="1">
        <v>-7.0770000000000002E-5</v>
      </c>
      <c r="B2398" s="1">
        <v>-3.2010000000000001E-10</v>
      </c>
    </row>
    <row r="2399" spans="1:2" x14ac:dyDescent="0.3">
      <c r="A2399" s="1">
        <v>-6.6359999999999995E-5</v>
      </c>
      <c r="B2399" s="1">
        <v>-5.192E-11</v>
      </c>
    </row>
    <row r="2400" spans="1:2" x14ac:dyDescent="0.3">
      <c r="A2400" s="1">
        <v>-6.7879999999999994E-5</v>
      </c>
      <c r="B2400" s="1">
        <v>7.4239999999999994E-11</v>
      </c>
    </row>
    <row r="2401" spans="1:2" x14ac:dyDescent="0.3">
      <c r="A2401" s="1">
        <v>-6.2329999999999994E-5</v>
      </c>
      <c r="B2401" s="1">
        <v>8.2479999999999996E-11</v>
      </c>
    </row>
    <row r="2402" spans="1:2" x14ac:dyDescent="0.3">
      <c r="A2402">
        <v>0.51500000000000001</v>
      </c>
      <c r="B2402" s="1">
        <v>-5.8649999999999999E-11</v>
      </c>
    </row>
    <row r="2403" spans="1:2" x14ac:dyDescent="0.3">
      <c r="A2403">
        <v>0.98</v>
      </c>
      <c r="B2403" s="1">
        <v>-3.1030000000000002E-11</v>
      </c>
    </row>
    <row r="2404" spans="1:2" x14ac:dyDescent="0.3">
      <c r="A2404">
        <v>1.3480000000000001</v>
      </c>
      <c r="B2404" s="1">
        <v>-3.5870000000000001E-10</v>
      </c>
    </row>
    <row r="2405" spans="1:2" x14ac:dyDescent="0.3">
      <c r="A2405">
        <v>1.585</v>
      </c>
      <c r="B2405" s="1">
        <v>6.6539999999999997E-12</v>
      </c>
    </row>
    <row r="2406" spans="1:2" x14ac:dyDescent="0.3">
      <c r="A2406">
        <v>1.667</v>
      </c>
      <c r="B2406" s="1">
        <v>3.5910000000000002E-11</v>
      </c>
    </row>
    <row r="2407" spans="1:2" x14ac:dyDescent="0.3">
      <c r="A2407">
        <v>1.585</v>
      </c>
      <c r="B2407" s="1">
        <v>1.275E-10</v>
      </c>
    </row>
    <row r="2408" spans="1:2" x14ac:dyDescent="0.3">
      <c r="A2408">
        <v>1.3480000000000001</v>
      </c>
      <c r="B2408" s="1">
        <v>-7.0619999999999998E-11</v>
      </c>
    </row>
    <row r="2409" spans="1:2" x14ac:dyDescent="0.3">
      <c r="A2409">
        <v>0.98</v>
      </c>
      <c r="B2409" s="1">
        <v>-1.5020000000000001E-10</v>
      </c>
    </row>
    <row r="2410" spans="1:2" x14ac:dyDescent="0.3">
      <c r="A2410">
        <v>0.51500000000000001</v>
      </c>
      <c r="B2410" s="1">
        <v>1.6869999999999999E-11</v>
      </c>
    </row>
    <row r="2411" spans="1:2" x14ac:dyDescent="0.3">
      <c r="A2411" s="1">
        <v>-4.706E-5</v>
      </c>
      <c r="B2411" s="1">
        <v>-2.1629999999999999E-10</v>
      </c>
    </row>
    <row r="2412" spans="1:2" x14ac:dyDescent="0.3">
      <c r="A2412">
        <v>-0.51500000000000001</v>
      </c>
      <c r="B2412" s="1">
        <v>-1.2029999999999999E-10</v>
      </c>
    </row>
    <row r="2413" spans="1:2" x14ac:dyDescent="0.3">
      <c r="A2413">
        <v>-0.98</v>
      </c>
      <c r="B2413" s="1">
        <v>7.1229999999999996E-11</v>
      </c>
    </row>
    <row r="2414" spans="1:2" x14ac:dyDescent="0.3">
      <c r="A2414">
        <v>-1.3480000000000001</v>
      </c>
      <c r="B2414" s="1">
        <v>-6.5870000000000001E-10</v>
      </c>
    </row>
    <row r="2415" spans="1:2" x14ac:dyDescent="0.3">
      <c r="A2415">
        <v>-1.585</v>
      </c>
      <c r="B2415" s="1">
        <v>-7.8520000000000004E-11</v>
      </c>
    </row>
    <row r="2416" spans="1:2" x14ac:dyDescent="0.3">
      <c r="A2416">
        <v>-1.667</v>
      </c>
      <c r="B2416" s="1">
        <v>-1.442E-10</v>
      </c>
    </row>
    <row r="2417" spans="1:2" x14ac:dyDescent="0.3">
      <c r="A2417">
        <v>-1.585</v>
      </c>
      <c r="B2417" s="1">
        <v>2.2910000000000002E-11</v>
      </c>
    </row>
    <row r="2418" spans="1:2" x14ac:dyDescent="0.3">
      <c r="A2418">
        <v>-1.3480000000000001</v>
      </c>
      <c r="B2418" s="1">
        <v>4.6690000000000002E-11</v>
      </c>
    </row>
    <row r="2419" spans="1:2" x14ac:dyDescent="0.3">
      <c r="A2419">
        <v>-0.98</v>
      </c>
      <c r="B2419" s="1">
        <v>2.2759999999999999E-10</v>
      </c>
    </row>
    <row r="2420" spans="1:2" x14ac:dyDescent="0.3">
      <c r="A2420">
        <v>-0.51500000000000001</v>
      </c>
      <c r="B2420" s="1">
        <v>7.7200000000000002E-11</v>
      </c>
    </row>
    <row r="2421" spans="1:2" x14ac:dyDescent="0.3">
      <c r="A2421" s="1">
        <v>-7.0770000000000002E-5</v>
      </c>
      <c r="B2421" s="1">
        <v>-1.3489999999999999E-10</v>
      </c>
    </row>
    <row r="2422" spans="1:2" x14ac:dyDescent="0.3">
      <c r="A2422">
        <v>1.03</v>
      </c>
      <c r="B2422" s="1">
        <v>3.135E-10</v>
      </c>
    </row>
    <row r="2423" spans="1:2" x14ac:dyDescent="0.3">
      <c r="A2423">
        <v>1.9590000000000001</v>
      </c>
      <c r="B2423" s="1">
        <v>4.8529999999999997E-10</v>
      </c>
    </row>
    <row r="2424" spans="1:2" x14ac:dyDescent="0.3">
      <c r="A2424">
        <v>2.6960000000000002</v>
      </c>
      <c r="B2424" s="1">
        <v>1.222E-10</v>
      </c>
    </row>
    <row r="2425" spans="1:2" x14ac:dyDescent="0.3">
      <c r="A2425">
        <v>3.1709999999999998</v>
      </c>
      <c r="B2425" s="1">
        <v>9.965E-11</v>
      </c>
    </row>
    <row r="2426" spans="1:2" x14ac:dyDescent="0.3">
      <c r="A2426">
        <v>3.335</v>
      </c>
      <c r="B2426" s="1">
        <v>-1.173E-10</v>
      </c>
    </row>
    <row r="2427" spans="1:2" x14ac:dyDescent="0.3">
      <c r="A2427">
        <v>3.17</v>
      </c>
      <c r="B2427" s="1">
        <v>5.3949999999999999E-11</v>
      </c>
    </row>
    <row r="2428" spans="1:2" x14ac:dyDescent="0.3">
      <c r="A2428">
        <v>2.6960000000000002</v>
      </c>
      <c r="B2428" s="1">
        <v>-1.4430000000000001E-10</v>
      </c>
    </row>
    <row r="2429" spans="1:2" x14ac:dyDescent="0.3">
      <c r="A2429">
        <v>1.9590000000000001</v>
      </c>
      <c r="B2429" s="1">
        <v>-2.8590000000000002E-10</v>
      </c>
    </row>
    <row r="2430" spans="1:2" x14ac:dyDescent="0.3">
      <c r="A2430">
        <v>1.03</v>
      </c>
      <c r="B2430" s="1">
        <v>-2.0449999999999999E-10</v>
      </c>
    </row>
    <row r="2431" spans="1:2" x14ac:dyDescent="0.3">
      <c r="A2431" s="1">
        <v>-5.4200000000000003E-5</v>
      </c>
      <c r="B2431" s="1">
        <v>-1.607E-10</v>
      </c>
    </row>
    <row r="2432" spans="1:2" x14ac:dyDescent="0.3">
      <c r="A2432">
        <v>-1.03</v>
      </c>
      <c r="B2432" s="1">
        <v>-6.1739999999999996E-10</v>
      </c>
    </row>
    <row r="2433" spans="1:2" x14ac:dyDescent="0.3">
      <c r="A2433">
        <v>-1.9590000000000001</v>
      </c>
      <c r="B2433" s="1">
        <v>-4.5430000000000002E-10</v>
      </c>
    </row>
    <row r="2434" spans="1:2" x14ac:dyDescent="0.3">
      <c r="A2434">
        <v>-2.6970000000000001</v>
      </c>
      <c r="B2434" s="1">
        <v>-4.2599999999999998E-10</v>
      </c>
    </row>
    <row r="2435" spans="1:2" x14ac:dyDescent="0.3">
      <c r="A2435">
        <v>-3.1720000000000002</v>
      </c>
      <c r="B2435" s="1">
        <v>-3.7109999999999999E-10</v>
      </c>
    </row>
    <row r="2436" spans="1:2" x14ac:dyDescent="0.3">
      <c r="A2436">
        <v>-3.3370000000000002</v>
      </c>
      <c r="B2436" s="1">
        <v>-4.173E-10</v>
      </c>
    </row>
    <row r="2437" spans="1:2" x14ac:dyDescent="0.3">
      <c r="A2437">
        <v>-3.1720000000000002</v>
      </c>
      <c r="B2437" s="1">
        <v>-2.5849999999999999E-10</v>
      </c>
    </row>
    <row r="2438" spans="1:2" x14ac:dyDescent="0.3">
      <c r="A2438">
        <v>-2.6970000000000001</v>
      </c>
      <c r="B2438" s="1">
        <v>-7.0729999999999998E-11</v>
      </c>
    </row>
    <row r="2439" spans="1:2" x14ac:dyDescent="0.3">
      <c r="A2439">
        <v>-1.9590000000000001</v>
      </c>
      <c r="B2439" s="1">
        <v>-3.1100000000000001E-10</v>
      </c>
    </row>
    <row r="2440" spans="1:2" x14ac:dyDescent="0.3">
      <c r="A2440">
        <v>-1.03</v>
      </c>
      <c r="B2440" s="1">
        <v>2.7390000000000001E-10</v>
      </c>
    </row>
    <row r="2441" spans="1:2" x14ac:dyDescent="0.3">
      <c r="A2441" s="1">
        <v>-6.9930000000000003E-5</v>
      </c>
      <c r="B2441" s="1">
        <v>2.5949999999999998E-10</v>
      </c>
    </row>
    <row r="2442" spans="1:2" x14ac:dyDescent="0.3">
      <c r="A2442">
        <v>1.5449999999999999</v>
      </c>
      <c r="B2442" s="1">
        <v>4.79E-10</v>
      </c>
    </row>
    <row r="2443" spans="1:2" x14ac:dyDescent="0.3">
      <c r="A2443">
        <v>2.9390000000000001</v>
      </c>
      <c r="B2443" s="1">
        <v>4.9060000000000004E-10</v>
      </c>
    </row>
    <row r="2444" spans="1:2" x14ac:dyDescent="0.3">
      <c r="A2444">
        <v>4.0469999999999997</v>
      </c>
      <c r="B2444" s="1">
        <v>-1.9030000000000001E-11</v>
      </c>
    </row>
    <row r="2445" spans="1:2" x14ac:dyDescent="0.3">
      <c r="A2445">
        <v>4.7560000000000002</v>
      </c>
      <c r="B2445" s="1">
        <v>3.59E-10</v>
      </c>
    </row>
    <row r="2446" spans="1:2" x14ac:dyDescent="0.3">
      <c r="A2446">
        <v>5</v>
      </c>
      <c r="B2446" s="1">
        <v>-3.1779999999999998E-10</v>
      </c>
    </row>
    <row r="2447" spans="1:2" x14ac:dyDescent="0.3">
      <c r="A2447">
        <v>4.7560000000000002</v>
      </c>
      <c r="B2447" s="1">
        <v>-1.484E-10</v>
      </c>
    </row>
    <row r="2448" spans="1:2" x14ac:dyDescent="0.3">
      <c r="A2448">
        <v>4.0469999999999997</v>
      </c>
      <c r="B2448" s="1">
        <v>-4.2750000000000002E-10</v>
      </c>
    </row>
    <row r="2449" spans="1:2" x14ac:dyDescent="0.3">
      <c r="A2449">
        <v>2.9390000000000001</v>
      </c>
      <c r="B2449" s="1">
        <v>-6.2419999999999997E-10</v>
      </c>
    </row>
    <row r="2450" spans="1:2" x14ac:dyDescent="0.3">
      <c r="A2450">
        <v>1.5449999999999999</v>
      </c>
      <c r="B2450" s="1">
        <v>-5.1769999999999998E-10</v>
      </c>
    </row>
    <row r="2451" spans="1:2" x14ac:dyDescent="0.3">
      <c r="A2451" s="1">
        <v>-5.291E-5</v>
      </c>
      <c r="B2451" s="1">
        <v>-2.6469999999999998E-10</v>
      </c>
    </row>
    <row r="2452" spans="1:2" x14ac:dyDescent="0.3">
      <c r="A2452">
        <v>-1.5449999999999999</v>
      </c>
      <c r="B2452" s="1">
        <v>-2.6430000000000001E-10</v>
      </c>
    </row>
    <row r="2453" spans="1:2" x14ac:dyDescent="0.3">
      <c r="A2453">
        <v>-2.9409999999999998</v>
      </c>
      <c r="B2453" s="1">
        <v>-6.8919999999999996E-10</v>
      </c>
    </row>
    <row r="2454" spans="1:2" x14ac:dyDescent="0.3">
      <c r="A2454">
        <v>-4.0490000000000004</v>
      </c>
      <c r="B2454" s="1">
        <v>-7.5669999999999998E-10</v>
      </c>
    </row>
    <row r="2455" spans="1:2" x14ac:dyDescent="0.3">
      <c r="A2455">
        <v>-4.758</v>
      </c>
      <c r="B2455" s="1">
        <v>-5.8600000000000004E-10</v>
      </c>
    </row>
    <row r="2456" spans="1:2" x14ac:dyDescent="0.3">
      <c r="A2456">
        <v>-5.0019999999999998</v>
      </c>
      <c r="B2456" s="1">
        <v>-4.1470000000000003E-10</v>
      </c>
    </row>
    <row r="2457" spans="1:2" x14ac:dyDescent="0.3">
      <c r="A2457">
        <v>-4.758</v>
      </c>
      <c r="B2457" s="1">
        <v>-4.962E-10</v>
      </c>
    </row>
    <row r="2458" spans="1:2" x14ac:dyDescent="0.3">
      <c r="A2458">
        <v>-4.0490000000000004</v>
      </c>
      <c r="B2458" s="1">
        <v>-2.3380000000000001E-10</v>
      </c>
    </row>
    <row r="2459" spans="1:2" x14ac:dyDescent="0.3">
      <c r="A2459">
        <v>-2.9409999999999998</v>
      </c>
      <c r="B2459" s="1">
        <v>1.8980000000000001E-10</v>
      </c>
    </row>
    <row r="2460" spans="1:2" x14ac:dyDescent="0.3">
      <c r="A2460">
        <v>-1.5449999999999999</v>
      </c>
      <c r="B2460" s="1">
        <v>3.4390000000000002E-10</v>
      </c>
    </row>
    <row r="2461" spans="1:2" x14ac:dyDescent="0.3">
      <c r="A2461" s="1">
        <v>-7.2130000000000002E-5</v>
      </c>
      <c r="B2461" s="1">
        <v>1.8199999999999999E-10</v>
      </c>
    </row>
    <row r="2462" spans="1:2" x14ac:dyDescent="0.3">
      <c r="A2462">
        <v>2.06</v>
      </c>
      <c r="B2462" s="1">
        <v>8.0370000000000003E-10</v>
      </c>
    </row>
    <row r="2463" spans="1:2" x14ac:dyDescent="0.3">
      <c r="A2463">
        <v>3.9209999999999998</v>
      </c>
      <c r="B2463" s="1">
        <v>4.4940000000000002E-10</v>
      </c>
    </row>
    <row r="2464" spans="1:2" x14ac:dyDescent="0.3">
      <c r="A2464">
        <v>5.3929999999999998</v>
      </c>
      <c r="B2464" s="1">
        <v>9.0850000000000002E-12</v>
      </c>
    </row>
    <row r="2465" spans="1:2" x14ac:dyDescent="0.3">
      <c r="A2465">
        <v>6.343</v>
      </c>
      <c r="B2465" s="1">
        <v>2.4099999999999999E-10</v>
      </c>
    </row>
    <row r="2466" spans="1:2" x14ac:dyDescent="0.3">
      <c r="A2466">
        <v>6.6689999999999996</v>
      </c>
      <c r="B2466" s="1">
        <v>1.431E-10</v>
      </c>
    </row>
    <row r="2467" spans="1:2" x14ac:dyDescent="0.3">
      <c r="A2467">
        <v>6.343</v>
      </c>
      <c r="B2467" s="1">
        <v>-1.441E-10</v>
      </c>
    </row>
    <row r="2468" spans="1:2" x14ac:dyDescent="0.3">
      <c r="A2468">
        <v>5.3929999999999998</v>
      </c>
      <c r="B2468" s="1">
        <v>1.4829999999999999E-10</v>
      </c>
    </row>
    <row r="2469" spans="1:2" x14ac:dyDescent="0.3">
      <c r="A2469">
        <v>3.9209999999999998</v>
      </c>
      <c r="B2469" s="1">
        <v>-5.0410000000000005E-10</v>
      </c>
    </row>
    <row r="2470" spans="1:2" x14ac:dyDescent="0.3">
      <c r="A2470">
        <v>2.06</v>
      </c>
      <c r="B2470" s="1">
        <v>-6.118E-10</v>
      </c>
    </row>
    <row r="2471" spans="1:2" x14ac:dyDescent="0.3">
      <c r="A2471" s="1">
        <v>-5.0099999999999998E-5</v>
      </c>
      <c r="B2471" s="1">
        <v>-9.1909999999999996E-10</v>
      </c>
    </row>
    <row r="2472" spans="1:2" x14ac:dyDescent="0.3">
      <c r="A2472">
        <v>-2.06</v>
      </c>
      <c r="B2472" s="1">
        <v>-6.6459999999999996E-10</v>
      </c>
    </row>
    <row r="2473" spans="1:2" x14ac:dyDescent="0.3">
      <c r="A2473">
        <v>-3.923</v>
      </c>
      <c r="B2473" s="1">
        <v>-9.216E-10</v>
      </c>
    </row>
    <row r="2474" spans="1:2" x14ac:dyDescent="0.3">
      <c r="A2474">
        <v>-5.3949999999999996</v>
      </c>
      <c r="B2474" s="1">
        <v>-4.6420000000000001E-10</v>
      </c>
    </row>
    <row r="2475" spans="1:2" x14ac:dyDescent="0.3">
      <c r="A2475">
        <v>-6.3440000000000003</v>
      </c>
      <c r="B2475" s="1">
        <v>-6.0189999999999996E-10</v>
      </c>
    </row>
    <row r="2476" spans="1:2" x14ac:dyDescent="0.3">
      <c r="A2476">
        <v>-6.6710000000000003</v>
      </c>
      <c r="B2476" s="1">
        <v>-2.7460000000000001E-10</v>
      </c>
    </row>
    <row r="2477" spans="1:2" x14ac:dyDescent="0.3">
      <c r="A2477">
        <v>-6.3440000000000003</v>
      </c>
      <c r="B2477" s="1">
        <v>-1.601E-10</v>
      </c>
    </row>
    <row r="2478" spans="1:2" x14ac:dyDescent="0.3">
      <c r="A2478">
        <v>-5.3949999999999996</v>
      </c>
      <c r="B2478" s="1">
        <v>4.0460000000000002E-11</v>
      </c>
    </row>
    <row r="2479" spans="1:2" x14ac:dyDescent="0.3">
      <c r="A2479">
        <v>-3.923</v>
      </c>
      <c r="B2479" s="1">
        <v>8.9660000000000004E-11</v>
      </c>
    </row>
    <row r="2480" spans="1:2" x14ac:dyDescent="0.3">
      <c r="A2480">
        <v>-2.06</v>
      </c>
      <c r="B2480" s="1">
        <v>2.6439999999999999E-10</v>
      </c>
    </row>
    <row r="2481" spans="1:2" x14ac:dyDescent="0.3">
      <c r="A2481" s="1">
        <v>-6.5069999999999999E-5</v>
      </c>
      <c r="B2481" s="1">
        <v>3.241E-10</v>
      </c>
    </row>
    <row r="2482" spans="1:2" x14ac:dyDescent="0.3">
      <c r="A2482">
        <v>2.5750000000000002</v>
      </c>
      <c r="B2482" s="1">
        <v>6.4400000000000005E-10</v>
      </c>
    </row>
    <row r="2483" spans="1:2" x14ac:dyDescent="0.3">
      <c r="A2483">
        <v>4.8979999999999997</v>
      </c>
      <c r="B2483" s="1">
        <v>2.5289999999999997E-10</v>
      </c>
    </row>
    <row r="2484" spans="1:2" x14ac:dyDescent="0.3">
      <c r="A2484">
        <v>6.7439999999999998</v>
      </c>
      <c r="B2484" s="1">
        <v>5.016E-10</v>
      </c>
    </row>
    <row r="2485" spans="1:2" x14ac:dyDescent="0.3">
      <c r="A2485">
        <v>7.9249999999999998</v>
      </c>
      <c r="B2485" s="1">
        <v>6.5310000000000005E-10</v>
      </c>
    </row>
    <row r="2486" spans="1:2" x14ac:dyDescent="0.3">
      <c r="A2486">
        <v>8.3339999999999996</v>
      </c>
      <c r="B2486" s="1">
        <v>2.2100000000000001E-10</v>
      </c>
    </row>
    <row r="2487" spans="1:2" x14ac:dyDescent="0.3">
      <c r="A2487">
        <v>7.9249999999999998</v>
      </c>
      <c r="B2487" s="1">
        <v>2.754E-10</v>
      </c>
    </row>
    <row r="2488" spans="1:2" x14ac:dyDescent="0.3">
      <c r="A2488">
        <v>6.7439999999999998</v>
      </c>
      <c r="B2488" s="1">
        <v>-1.884E-11</v>
      </c>
    </row>
    <row r="2489" spans="1:2" x14ac:dyDescent="0.3">
      <c r="A2489">
        <v>4.8979999999999997</v>
      </c>
      <c r="B2489" s="1">
        <v>-4.2099999999999999E-10</v>
      </c>
    </row>
    <row r="2490" spans="1:2" x14ac:dyDescent="0.3">
      <c r="A2490">
        <v>2.5750000000000002</v>
      </c>
      <c r="B2490" s="1">
        <v>-2.7669999999999998E-12</v>
      </c>
    </row>
    <row r="2491" spans="1:2" x14ac:dyDescent="0.3">
      <c r="A2491" s="1">
        <v>-3.8850000000000002E-5</v>
      </c>
      <c r="B2491" s="1">
        <v>-3.8820000000000001E-10</v>
      </c>
    </row>
    <row r="2492" spans="1:2" x14ac:dyDescent="0.3">
      <c r="A2492">
        <v>-2.5760000000000001</v>
      </c>
      <c r="B2492" s="1">
        <v>-6.4790000000000001E-10</v>
      </c>
    </row>
    <row r="2493" spans="1:2" x14ac:dyDescent="0.3">
      <c r="A2493">
        <v>-4.9000000000000004</v>
      </c>
      <c r="B2493" s="1">
        <v>-6.499E-10</v>
      </c>
    </row>
    <row r="2494" spans="1:2" x14ac:dyDescent="0.3">
      <c r="A2494">
        <v>-6.7460000000000004</v>
      </c>
      <c r="B2494" s="1">
        <v>-3.0800000000000002E-10</v>
      </c>
    </row>
    <row r="2495" spans="1:2" x14ac:dyDescent="0.3">
      <c r="A2495">
        <v>-7.9269999999999996</v>
      </c>
      <c r="B2495" s="1">
        <v>-2.3559999999999999E-10</v>
      </c>
    </row>
    <row r="2496" spans="1:2" x14ac:dyDescent="0.3">
      <c r="A2496">
        <v>-8.3350000000000009</v>
      </c>
      <c r="B2496" s="1">
        <v>-5.5130000000000005E-10</v>
      </c>
    </row>
    <row r="2497" spans="1:2" x14ac:dyDescent="0.3">
      <c r="A2497">
        <v>-7.9269999999999996</v>
      </c>
      <c r="B2497" s="1">
        <v>-3.3119999999999998E-11</v>
      </c>
    </row>
    <row r="2498" spans="1:2" x14ac:dyDescent="0.3">
      <c r="A2498">
        <v>-6.7460000000000004</v>
      </c>
      <c r="B2498" s="1">
        <v>1.302E-10</v>
      </c>
    </row>
    <row r="2499" spans="1:2" x14ac:dyDescent="0.3">
      <c r="A2499">
        <v>-4.9000000000000004</v>
      </c>
      <c r="B2499" s="1">
        <v>1.058E-10</v>
      </c>
    </row>
    <row r="2500" spans="1:2" x14ac:dyDescent="0.3">
      <c r="A2500">
        <v>-2.5760000000000001</v>
      </c>
      <c r="B2500" s="1">
        <v>5.5379999999999999E-10</v>
      </c>
    </row>
    <row r="2501" spans="1:2" x14ac:dyDescent="0.3">
      <c r="A2501" s="1">
        <v>-7.1530000000000001E-5</v>
      </c>
      <c r="B2501" s="1">
        <v>6.3459999999999996E-10</v>
      </c>
    </row>
    <row r="2502" spans="1:2" x14ac:dyDescent="0.3">
      <c r="A2502">
        <v>3.0910000000000002</v>
      </c>
      <c r="B2502" s="1">
        <v>6.9669999999999998E-10</v>
      </c>
    </row>
    <row r="2503" spans="1:2" x14ac:dyDescent="0.3">
      <c r="A2503">
        <v>5.88</v>
      </c>
      <c r="B2503" s="1">
        <v>6.1600000000000004E-10</v>
      </c>
    </row>
    <row r="2504" spans="1:2" x14ac:dyDescent="0.3">
      <c r="A2504">
        <v>8.09</v>
      </c>
      <c r="B2504" s="1">
        <v>7.6709999999999997E-10</v>
      </c>
    </row>
    <row r="2505" spans="1:2" x14ac:dyDescent="0.3">
      <c r="A2505">
        <v>9.5129999999999999</v>
      </c>
      <c r="B2505" s="1">
        <v>4.817E-10</v>
      </c>
    </row>
    <row r="2506" spans="1:2" x14ac:dyDescent="0.3">
      <c r="A2506">
        <v>10.000999999999999</v>
      </c>
      <c r="B2506" s="1">
        <v>4.4010000000000001E-10</v>
      </c>
    </row>
    <row r="2507" spans="1:2" x14ac:dyDescent="0.3">
      <c r="A2507">
        <v>9.5120000000000005</v>
      </c>
      <c r="B2507" s="1">
        <v>1.009E-10</v>
      </c>
    </row>
    <row r="2508" spans="1:2" x14ac:dyDescent="0.3">
      <c r="A2508">
        <v>8.09</v>
      </c>
      <c r="B2508" s="1">
        <v>7.1499999999999999E-11</v>
      </c>
    </row>
    <row r="2509" spans="1:2" x14ac:dyDescent="0.3">
      <c r="A2509">
        <v>5.88</v>
      </c>
      <c r="B2509" s="1">
        <v>-4.2210000000000002E-10</v>
      </c>
    </row>
    <row r="2510" spans="1:2" x14ac:dyDescent="0.3">
      <c r="A2510">
        <v>3.09</v>
      </c>
      <c r="B2510" s="1">
        <v>-5.5390000000000002E-10</v>
      </c>
    </row>
    <row r="2511" spans="1:2" x14ac:dyDescent="0.3">
      <c r="A2511" s="1">
        <v>-5.2380000000000003E-5</v>
      </c>
      <c r="B2511" s="1">
        <v>-7.5750000000000002E-10</v>
      </c>
    </row>
    <row r="2512" spans="1:2" x14ac:dyDescent="0.3">
      <c r="A2512">
        <v>-3.0920000000000001</v>
      </c>
      <c r="B2512" s="1">
        <v>-1.099E-9</v>
      </c>
    </row>
    <row r="2513" spans="1:2" x14ac:dyDescent="0.3">
      <c r="A2513">
        <v>-5.88</v>
      </c>
      <c r="B2513" s="1">
        <v>-6.7150000000000001E-10</v>
      </c>
    </row>
    <row r="2514" spans="1:2" x14ac:dyDescent="0.3">
      <c r="A2514">
        <v>-8.0920000000000005</v>
      </c>
      <c r="B2514" s="1">
        <v>-9.2740000000000002E-10</v>
      </c>
    </row>
    <row r="2515" spans="1:2" x14ac:dyDescent="0.3">
      <c r="A2515">
        <v>-9.5139999999999993</v>
      </c>
      <c r="B2515" s="1">
        <v>-7.5659999999999995E-10</v>
      </c>
    </row>
    <row r="2516" spans="1:2" x14ac:dyDescent="0.3">
      <c r="A2516">
        <v>-10.002000000000001</v>
      </c>
      <c r="B2516" s="1">
        <v>-1.6379999999999999E-10</v>
      </c>
    </row>
    <row r="2517" spans="1:2" x14ac:dyDescent="0.3">
      <c r="A2517">
        <v>-9.5139999999999993</v>
      </c>
      <c r="B2517" s="1">
        <v>-1.919E-10</v>
      </c>
    </row>
    <row r="2518" spans="1:2" x14ac:dyDescent="0.3">
      <c r="A2518">
        <v>-8.0920000000000005</v>
      </c>
      <c r="B2518" s="1">
        <v>3.2389999999999999E-10</v>
      </c>
    </row>
    <row r="2519" spans="1:2" x14ac:dyDescent="0.3">
      <c r="A2519">
        <v>-5.88</v>
      </c>
      <c r="B2519" s="1">
        <v>2.486E-10</v>
      </c>
    </row>
    <row r="2520" spans="1:2" x14ac:dyDescent="0.3">
      <c r="A2520">
        <v>-3.0920000000000001</v>
      </c>
      <c r="B2520" s="1">
        <v>4.7589999999999998E-10</v>
      </c>
    </row>
    <row r="2521" spans="1:2" x14ac:dyDescent="0.3">
      <c r="A2521" s="1">
        <v>-7.4410000000000001E-5</v>
      </c>
      <c r="B2521" s="1">
        <v>6.3850000000000002E-10</v>
      </c>
    </row>
    <row r="2522" spans="1:2" x14ac:dyDescent="0.3">
      <c r="A2522">
        <v>3.6070000000000002</v>
      </c>
      <c r="B2522" s="1">
        <v>7.5620000000000004E-10</v>
      </c>
    </row>
    <row r="2523" spans="1:2" x14ac:dyDescent="0.3">
      <c r="A2523">
        <v>6.86</v>
      </c>
      <c r="B2523" s="1">
        <v>1.057E-9</v>
      </c>
    </row>
    <row r="2524" spans="1:2" x14ac:dyDescent="0.3">
      <c r="A2524">
        <v>9.4410000000000007</v>
      </c>
      <c r="B2524" s="1">
        <v>8.6279999999999996E-10</v>
      </c>
    </row>
    <row r="2525" spans="1:2" x14ac:dyDescent="0.3">
      <c r="A2525">
        <v>11.096</v>
      </c>
      <c r="B2525" s="1">
        <v>4.9169999999999997E-10</v>
      </c>
    </row>
    <row r="2526" spans="1:2" x14ac:dyDescent="0.3">
      <c r="A2526">
        <v>11.669</v>
      </c>
      <c r="B2526" s="1">
        <v>6.4379999999999999E-10</v>
      </c>
    </row>
    <row r="2527" spans="1:2" x14ac:dyDescent="0.3">
      <c r="A2527">
        <v>11.096</v>
      </c>
      <c r="B2527" s="1">
        <v>8.8599999999999996E-11</v>
      </c>
    </row>
    <row r="2528" spans="1:2" x14ac:dyDescent="0.3">
      <c r="A2528">
        <v>9.4410000000000007</v>
      </c>
      <c r="B2528" s="1">
        <v>-1.2519999999999999E-10</v>
      </c>
    </row>
    <row r="2529" spans="1:2" x14ac:dyDescent="0.3">
      <c r="A2529">
        <v>6.86</v>
      </c>
      <c r="B2529" s="1">
        <v>-6.354E-10</v>
      </c>
    </row>
    <row r="2530" spans="1:2" x14ac:dyDescent="0.3">
      <c r="A2530">
        <v>3.6070000000000002</v>
      </c>
      <c r="B2530" s="1">
        <v>-6.6990000000000003E-10</v>
      </c>
    </row>
    <row r="2531" spans="1:2" x14ac:dyDescent="0.3">
      <c r="A2531" s="1">
        <v>-4.0899999999999998E-5</v>
      </c>
      <c r="B2531" s="1">
        <v>-6.0790000000000004E-10</v>
      </c>
    </row>
    <row r="2532" spans="1:2" x14ac:dyDescent="0.3">
      <c r="A2532">
        <v>-3.609</v>
      </c>
      <c r="B2532" s="1">
        <v>-6.4190000000000003E-10</v>
      </c>
    </row>
    <row r="2533" spans="1:2" x14ac:dyDescent="0.3">
      <c r="A2533">
        <v>-6.8620000000000001</v>
      </c>
      <c r="B2533" s="1">
        <v>-1.022E-9</v>
      </c>
    </row>
    <row r="2534" spans="1:2" x14ac:dyDescent="0.3">
      <c r="A2534">
        <v>-9.4429999999999996</v>
      </c>
      <c r="B2534" s="1">
        <v>-8.225E-10</v>
      </c>
    </row>
    <row r="2535" spans="1:2" x14ac:dyDescent="0.3">
      <c r="A2535">
        <v>-11.098000000000001</v>
      </c>
      <c r="B2535" s="1">
        <v>-6.1150000000000001E-10</v>
      </c>
    </row>
    <row r="2536" spans="1:2" x14ac:dyDescent="0.3">
      <c r="A2536">
        <v>-11.67</v>
      </c>
      <c r="B2536" s="1">
        <v>-6.1290000000000002E-10</v>
      </c>
    </row>
    <row r="2537" spans="1:2" x14ac:dyDescent="0.3">
      <c r="A2537">
        <v>-11.098000000000001</v>
      </c>
      <c r="B2537" s="1">
        <v>-3.4949999999999998E-10</v>
      </c>
    </row>
    <row r="2538" spans="1:2" x14ac:dyDescent="0.3">
      <c r="A2538">
        <v>-9.4429999999999996</v>
      </c>
      <c r="B2538" s="1">
        <v>-2.7460000000000001E-10</v>
      </c>
    </row>
    <row r="2539" spans="1:2" x14ac:dyDescent="0.3">
      <c r="A2539">
        <v>-6.8620000000000001</v>
      </c>
      <c r="B2539" s="1">
        <v>5.5919999999999999E-10</v>
      </c>
    </row>
    <row r="2540" spans="1:2" x14ac:dyDescent="0.3">
      <c r="A2540">
        <v>-3.6080000000000001</v>
      </c>
      <c r="B2540" s="1">
        <v>3.8979999999999999E-10</v>
      </c>
    </row>
    <row r="2541" spans="1:2" x14ac:dyDescent="0.3">
      <c r="A2541" s="1">
        <v>-7.5779999999999996E-5</v>
      </c>
      <c r="B2541" s="1">
        <v>6.9350000000000004E-10</v>
      </c>
    </row>
    <row r="2542" spans="1:2" x14ac:dyDescent="0.3">
      <c r="A2542">
        <v>4.1219999999999999</v>
      </c>
      <c r="B2542" s="1">
        <v>6.6569999999999999E-10</v>
      </c>
    </row>
    <row r="2543" spans="1:2" x14ac:dyDescent="0.3">
      <c r="A2543">
        <v>7.8369999999999997</v>
      </c>
      <c r="B2543" s="1">
        <v>8.0370000000000003E-10</v>
      </c>
    </row>
    <row r="2544" spans="1:2" x14ac:dyDescent="0.3">
      <c r="A2544">
        <v>10.787000000000001</v>
      </c>
      <c r="B2544" s="1">
        <v>9.7879999999999997E-10</v>
      </c>
    </row>
    <row r="2545" spans="1:2" x14ac:dyDescent="0.3">
      <c r="A2545">
        <v>12.680999999999999</v>
      </c>
      <c r="B2545" s="1">
        <v>5.2169999999999997E-10</v>
      </c>
    </row>
    <row r="2546" spans="1:2" x14ac:dyDescent="0.3">
      <c r="A2546">
        <v>13.331</v>
      </c>
      <c r="B2546" s="1">
        <v>7.3360000000000006E-11</v>
      </c>
    </row>
    <row r="2547" spans="1:2" x14ac:dyDescent="0.3">
      <c r="A2547">
        <v>12.680999999999999</v>
      </c>
      <c r="B2547" s="1">
        <v>-2.336E-10</v>
      </c>
    </row>
    <row r="2548" spans="1:2" x14ac:dyDescent="0.3">
      <c r="A2548">
        <v>10.787000000000001</v>
      </c>
      <c r="B2548" s="1">
        <v>-4.7440000000000004E-10</v>
      </c>
    </row>
    <row r="2549" spans="1:2" x14ac:dyDescent="0.3">
      <c r="A2549">
        <v>7.8369999999999997</v>
      </c>
      <c r="B2549" s="1">
        <v>-4.6979999999999997E-10</v>
      </c>
    </row>
    <row r="2550" spans="1:2" x14ac:dyDescent="0.3">
      <c r="A2550">
        <v>4.1219999999999999</v>
      </c>
      <c r="B2550" s="1">
        <v>-8.363E-10</v>
      </c>
    </row>
    <row r="2551" spans="1:2" x14ac:dyDescent="0.3">
      <c r="A2551" s="1">
        <v>-4.4469999999999999E-5</v>
      </c>
      <c r="B2551" s="1">
        <v>-7.9150000000000001E-10</v>
      </c>
    </row>
    <row r="2552" spans="1:2" x14ac:dyDescent="0.3">
      <c r="A2552">
        <v>-4.1239999999999997</v>
      </c>
      <c r="B2552" s="1">
        <v>-1.1200000000000001E-9</v>
      </c>
    </row>
    <row r="2553" spans="1:2" x14ac:dyDescent="0.3">
      <c r="A2553">
        <v>-7.8390000000000004</v>
      </c>
      <c r="B2553" s="1">
        <v>-1.0089999999999999E-9</v>
      </c>
    </row>
    <row r="2554" spans="1:2" x14ac:dyDescent="0.3">
      <c r="A2554">
        <v>-10.788</v>
      </c>
      <c r="B2554" s="1">
        <v>-9.2680000000000005E-10</v>
      </c>
    </row>
    <row r="2555" spans="1:2" x14ac:dyDescent="0.3">
      <c r="A2555">
        <v>-12.683</v>
      </c>
      <c r="B2555" s="1">
        <v>-6.8970000000000001E-10</v>
      </c>
    </row>
    <row r="2556" spans="1:2" x14ac:dyDescent="0.3">
      <c r="A2556">
        <v>-13.333</v>
      </c>
      <c r="B2556" s="1">
        <v>-5.5420000000000001E-10</v>
      </c>
    </row>
    <row r="2557" spans="1:2" x14ac:dyDescent="0.3">
      <c r="A2557">
        <v>-12.683</v>
      </c>
      <c r="B2557" s="1">
        <v>-2.744E-10</v>
      </c>
    </row>
    <row r="2558" spans="1:2" x14ac:dyDescent="0.3">
      <c r="A2558">
        <v>-10.788</v>
      </c>
      <c r="B2558" s="1">
        <v>-2.11E-10</v>
      </c>
    </row>
    <row r="2559" spans="1:2" x14ac:dyDescent="0.3">
      <c r="A2559">
        <v>-7.8390000000000004</v>
      </c>
      <c r="B2559" s="1">
        <v>1.6219999999999999E-10</v>
      </c>
    </row>
    <row r="2560" spans="1:2" x14ac:dyDescent="0.3">
      <c r="A2560">
        <v>-4.1239999999999997</v>
      </c>
      <c r="B2560" s="1">
        <v>4.2229999999999998E-10</v>
      </c>
    </row>
    <row r="2561" spans="1:2" x14ac:dyDescent="0.3">
      <c r="A2561" s="1">
        <v>-7.3200000000000004E-5</v>
      </c>
      <c r="B2561" s="1">
        <v>7.1319999999999998E-10</v>
      </c>
    </row>
    <row r="2562" spans="1:2" x14ac:dyDescent="0.3">
      <c r="A2562">
        <v>4.6369999999999996</v>
      </c>
      <c r="B2562" s="1">
        <v>1.0910000000000001E-9</v>
      </c>
    </row>
    <row r="2563" spans="1:2" x14ac:dyDescent="0.3">
      <c r="A2563">
        <v>8.8190000000000008</v>
      </c>
      <c r="B2563" s="1">
        <v>1.14E-9</v>
      </c>
    </row>
    <row r="2564" spans="1:2" x14ac:dyDescent="0.3">
      <c r="A2564">
        <v>12.137</v>
      </c>
      <c r="B2564" s="1">
        <v>9.718000000000001E-10</v>
      </c>
    </row>
    <row r="2565" spans="1:2" x14ac:dyDescent="0.3">
      <c r="A2565">
        <v>14.266</v>
      </c>
      <c r="B2565" s="1">
        <v>7.3909999999999996E-10</v>
      </c>
    </row>
    <row r="2566" spans="1:2" x14ac:dyDescent="0.3">
      <c r="A2566">
        <v>15</v>
      </c>
      <c r="B2566" s="1">
        <v>3.032E-10</v>
      </c>
    </row>
    <row r="2567" spans="1:2" x14ac:dyDescent="0.3">
      <c r="A2567">
        <v>14.266</v>
      </c>
      <c r="B2567" s="1">
        <v>3.337E-10</v>
      </c>
    </row>
    <row r="2568" spans="1:2" x14ac:dyDescent="0.3">
      <c r="A2568">
        <v>12.137</v>
      </c>
      <c r="B2568" s="1">
        <v>-5.3379999999999996E-10</v>
      </c>
    </row>
    <row r="2569" spans="1:2" x14ac:dyDescent="0.3">
      <c r="A2569">
        <v>8.8190000000000008</v>
      </c>
      <c r="B2569" s="1">
        <v>-8.063E-10</v>
      </c>
    </row>
    <row r="2570" spans="1:2" x14ac:dyDescent="0.3">
      <c r="A2570">
        <v>4.6369999999999996</v>
      </c>
      <c r="B2570" s="1">
        <v>-1.165E-9</v>
      </c>
    </row>
    <row r="2571" spans="1:2" x14ac:dyDescent="0.3">
      <c r="A2571" s="1">
        <v>-4.0979999999999997E-5</v>
      </c>
      <c r="B2571" s="1">
        <v>-1.1100000000000001E-9</v>
      </c>
    </row>
    <row r="2572" spans="1:2" x14ac:dyDescent="0.3">
      <c r="A2572">
        <v>-4.6379999999999999</v>
      </c>
      <c r="B2572" s="1">
        <v>-1.1579999999999999E-9</v>
      </c>
    </row>
    <row r="2573" spans="1:2" x14ac:dyDescent="0.3">
      <c r="A2573">
        <v>-8.8209999999999997</v>
      </c>
      <c r="B2573" s="1">
        <v>-1.2759999999999999E-9</v>
      </c>
    </row>
    <row r="2574" spans="1:2" x14ac:dyDescent="0.3">
      <c r="A2574">
        <v>-12.138999999999999</v>
      </c>
      <c r="B2574" s="1">
        <v>-1.0939999999999999E-9</v>
      </c>
    </row>
    <row r="2575" spans="1:2" x14ac:dyDescent="0.3">
      <c r="A2575">
        <v>-14.268000000000001</v>
      </c>
      <c r="B2575" s="1">
        <v>-9.6300000000000009E-10</v>
      </c>
    </row>
    <row r="2576" spans="1:2" x14ac:dyDescent="0.3">
      <c r="A2576">
        <v>-15.002000000000001</v>
      </c>
      <c r="B2576" s="1">
        <v>-8.7999999999999996E-10</v>
      </c>
    </row>
    <row r="2577" spans="1:2" x14ac:dyDescent="0.3">
      <c r="A2577">
        <v>-14.268000000000001</v>
      </c>
      <c r="B2577" s="1">
        <v>-3.6939999999999999E-10</v>
      </c>
    </row>
    <row r="2578" spans="1:2" x14ac:dyDescent="0.3">
      <c r="A2578">
        <v>-12.138999999999999</v>
      </c>
      <c r="B2578" s="1">
        <v>3.6149999999999999E-10</v>
      </c>
    </row>
    <row r="2579" spans="1:2" x14ac:dyDescent="0.3">
      <c r="A2579">
        <v>-8.8209999999999997</v>
      </c>
      <c r="B2579" s="1">
        <v>4.6800000000000004E-10</v>
      </c>
    </row>
    <row r="2580" spans="1:2" x14ac:dyDescent="0.3">
      <c r="A2580">
        <v>-4.6379999999999999</v>
      </c>
      <c r="B2580" s="1">
        <v>7.0800000000000004E-10</v>
      </c>
    </row>
    <row r="2581" spans="1:2" x14ac:dyDescent="0.3">
      <c r="A2581" s="1">
        <v>-8.0039999999999999E-5</v>
      </c>
      <c r="B2581" s="1">
        <v>7.1249999999999997E-10</v>
      </c>
    </row>
    <row r="2582" spans="1:2" x14ac:dyDescent="0.3">
      <c r="A2582">
        <v>5.1509999999999998</v>
      </c>
      <c r="B2582" s="1">
        <v>8.4510000000000001E-10</v>
      </c>
    </row>
    <row r="2583" spans="1:2" x14ac:dyDescent="0.3">
      <c r="A2583">
        <v>9.798</v>
      </c>
      <c r="B2583" s="1">
        <v>9.6760000000000005E-10</v>
      </c>
    </row>
    <row r="2584" spans="1:2" x14ac:dyDescent="0.3">
      <c r="A2584">
        <v>13.481999999999999</v>
      </c>
      <c r="B2584" s="1">
        <v>8.8569999999999995E-10</v>
      </c>
    </row>
    <row r="2585" spans="1:2" x14ac:dyDescent="0.3">
      <c r="A2585">
        <v>15.849</v>
      </c>
      <c r="B2585" s="1">
        <v>7.78E-10</v>
      </c>
    </row>
    <row r="2586" spans="1:2" x14ac:dyDescent="0.3">
      <c r="A2586">
        <v>16.666</v>
      </c>
      <c r="B2586" s="1">
        <v>5.3249999999999997E-10</v>
      </c>
    </row>
    <row r="2587" spans="1:2" x14ac:dyDescent="0.3">
      <c r="A2587">
        <v>15.849</v>
      </c>
      <c r="B2587" s="1">
        <v>5.5170000000000002E-11</v>
      </c>
    </row>
    <row r="2588" spans="1:2" x14ac:dyDescent="0.3">
      <c r="A2588">
        <v>13.481999999999999</v>
      </c>
      <c r="B2588" s="1">
        <v>-5.6060000000000001E-10</v>
      </c>
    </row>
    <row r="2589" spans="1:2" x14ac:dyDescent="0.3">
      <c r="A2589">
        <v>9.798</v>
      </c>
      <c r="B2589" s="1">
        <v>-7.0009999999999999E-10</v>
      </c>
    </row>
    <row r="2590" spans="1:2" x14ac:dyDescent="0.3">
      <c r="A2590">
        <v>5.1509999999999998</v>
      </c>
      <c r="B2590" s="1">
        <v>-1.3169999999999999E-9</v>
      </c>
    </row>
    <row r="2591" spans="1:2" x14ac:dyDescent="0.3">
      <c r="A2591" s="1">
        <v>-5.0630000000000001E-5</v>
      </c>
      <c r="B2591" s="1">
        <v>-1.2219999999999999E-9</v>
      </c>
    </row>
    <row r="2592" spans="1:2" x14ac:dyDescent="0.3">
      <c r="A2592">
        <v>-5.1520000000000001</v>
      </c>
      <c r="B2592" s="1">
        <v>-1.442E-9</v>
      </c>
    </row>
    <row r="2593" spans="1:2" x14ac:dyDescent="0.3">
      <c r="A2593">
        <v>-9.8000000000000007</v>
      </c>
      <c r="B2593" s="1">
        <v>-1.206E-9</v>
      </c>
    </row>
    <row r="2594" spans="1:2" x14ac:dyDescent="0.3">
      <c r="A2594">
        <v>-13.484</v>
      </c>
      <c r="B2594" s="1">
        <v>-1.084E-9</v>
      </c>
    </row>
    <row r="2595" spans="1:2" x14ac:dyDescent="0.3">
      <c r="A2595">
        <v>-15.85</v>
      </c>
      <c r="B2595" s="1">
        <v>-8.08E-10</v>
      </c>
    </row>
    <row r="2596" spans="1:2" x14ac:dyDescent="0.3">
      <c r="A2596">
        <v>-16.667000000000002</v>
      </c>
      <c r="B2596" s="1">
        <v>-7.4340000000000004E-10</v>
      </c>
    </row>
    <row r="2597" spans="1:2" x14ac:dyDescent="0.3">
      <c r="A2597">
        <v>-15.85</v>
      </c>
      <c r="B2597" s="1">
        <v>-2.8039999999999998E-10</v>
      </c>
    </row>
    <row r="2598" spans="1:2" x14ac:dyDescent="0.3">
      <c r="A2598">
        <v>-13.484</v>
      </c>
      <c r="B2598" s="1">
        <v>4.0009999999999999E-10</v>
      </c>
    </row>
    <row r="2599" spans="1:2" x14ac:dyDescent="0.3">
      <c r="A2599">
        <v>-9.8000000000000007</v>
      </c>
      <c r="B2599" s="1">
        <v>7.4070000000000004E-10</v>
      </c>
    </row>
    <row r="2600" spans="1:2" x14ac:dyDescent="0.3">
      <c r="A2600">
        <v>-5.1520000000000001</v>
      </c>
      <c r="B2600" s="1">
        <v>8.2649999999999999E-10</v>
      </c>
    </row>
    <row r="2601" spans="1:2" x14ac:dyDescent="0.3">
      <c r="A2601" s="1">
        <v>-6.9469999999999997E-5</v>
      </c>
      <c r="B2601" s="1">
        <v>9.371E-10</v>
      </c>
    </row>
    <row r="2602" spans="1:2" x14ac:dyDescent="0.3">
      <c r="A2602">
        <v>5.6660000000000004</v>
      </c>
      <c r="B2602" s="1">
        <v>1.171E-9</v>
      </c>
    </row>
    <row r="2603" spans="1:2" x14ac:dyDescent="0.3">
      <c r="A2603">
        <v>10.776</v>
      </c>
      <c r="B2603" s="1">
        <v>1.3439999999999999E-9</v>
      </c>
    </row>
    <row r="2604" spans="1:2" x14ac:dyDescent="0.3">
      <c r="A2604">
        <v>14.833</v>
      </c>
      <c r="B2604" s="1">
        <v>1.601E-9</v>
      </c>
    </row>
    <row r="2605" spans="1:2" x14ac:dyDescent="0.3">
      <c r="A2605">
        <v>17.436</v>
      </c>
      <c r="B2605" s="1">
        <v>1.1470000000000001E-9</v>
      </c>
    </row>
    <row r="2606" spans="1:2" x14ac:dyDescent="0.3">
      <c r="A2606">
        <v>18.331</v>
      </c>
      <c r="B2606" s="1">
        <v>4.7030000000000002E-10</v>
      </c>
    </row>
    <row r="2607" spans="1:2" x14ac:dyDescent="0.3">
      <c r="A2607">
        <v>17.436</v>
      </c>
      <c r="B2607" s="1">
        <v>-9.9640000000000004E-11</v>
      </c>
    </row>
    <row r="2608" spans="1:2" x14ac:dyDescent="0.3">
      <c r="A2608">
        <v>14.833</v>
      </c>
      <c r="B2608" s="1">
        <v>-5.0840000000000002E-10</v>
      </c>
    </row>
    <row r="2609" spans="1:2" x14ac:dyDescent="0.3">
      <c r="A2609">
        <v>10.776</v>
      </c>
      <c r="B2609" s="1">
        <v>-5.4329999999999997E-10</v>
      </c>
    </row>
    <row r="2610" spans="1:2" x14ac:dyDescent="0.3">
      <c r="A2610">
        <v>5.6660000000000004</v>
      </c>
      <c r="B2610" s="1">
        <v>-1.144E-9</v>
      </c>
    </row>
    <row r="2611" spans="1:2" x14ac:dyDescent="0.3">
      <c r="A2611" s="1">
        <v>-4.4849999999999999E-5</v>
      </c>
      <c r="B2611" s="1">
        <v>-1.157E-9</v>
      </c>
    </row>
    <row r="2612" spans="1:2" x14ac:dyDescent="0.3">
      <c r="A2612">
        <v>-5.6669999999999998</v>
      </c>
      <c r="B2612" s="1">
        <v>-1.2670000000000001E-9</v>
      </c>
    </row>
    <row r="2613" spans="1:2" x14ac:dyDescent="0.3">
      <c r="A2613">
        <v>-10.778</v>
      </c>
      <c r="B2613" s="1">
        <v>-1.2900000000000001E-9</v>
      </c>
    </row>
    <row r="2614" spans="1:2" x14ac:dyDescent="0.3">
      <c r="A2614">
        <v>-14.834</v>
      </c>
      <c r="B2614" s="1">
        <v>-1.173E-9</v>
      </c>
    </row>
    <row r="2615" spans="1:2" x14ac:dyDescent="0.3">
      <c r="A2615">
        <v>-17.437999999999999</v>
      </c>
      <c r="B2615" s="1">
        <v>-1.0049999999999999E-9</v>
      </c>
    </row>
    <row r="2616" spans="1:2" x14ac:dyDescent="0.3">
      <c r="A2616">
        <v>-18.331</v>
      </c>
      <c r="B2616" s="1">
        <v>-7.945E-10</v>
      </c>
    </row>
    <row r="2617" spans="1:2" x14ac:dyDescent="0.3">
      <c r="A2617">
        <v>-17.437999999999999</v>
      </c>
      <c r="B2617" s="1">
        <v>-2.9049999999999998E-10</v>
      </c>
    </row>
    <row r="2618" spans="1:2" x14ac:dyDescent="0.3">
      <c r="A2618">
        <v>-14.834</v>
      </c>
      <c r="B2618" s="1">
        <v>3.8559999999999999E-10</v>
      </c>
    </row>
    <row r="2619" spans="1:2" x14ac:dyDescent="0.3">
      <c r="A2619">
        <v>-10.778</v>
      </c>
      <c r="B2619" s="1">
        <v>5.1820000000000003E-10</v>
      </c>
    </row>
    <row r="2620" spans="1:2" x14ac:dyDescent="0.3">
      <c r="A2620">
        <v>-5.6669999999999998</v>
      </c>
      <c r="B2620" s="1">
        <v>4.4539999999999998E-10</v>
      </c>
    </row>
    <row r="2621" spans="1:2" x14ac:dyDescent="0.3">
      <c r="A2621" s="1">
        <v>-6.7189999999999999E-5</v>
      </c>
      <c r="B2621" s="1">
        <v>1.088E-9</v>
      </c>
    </row>
    <row r="2622" spans="1:2" x14ac:dyDescent="0.3">
      <c r="A2622">
        <v>6.1820000000000004</v>
      </c>
      <c r="B2622" s="1">
        <v>1.252E-9</v>
      </c>
    </row>
    <row r="2623" spans="1:2" x14ac:dyDescent="0.3">
      <c r="A2623">
        <v>11.757999999999999</v>
      </c>
      <c r="B2623" s="1">
        <v>1.575E-9</v>
      </c>
    </row>
    <row r="2624" spans="1:2" x14ac:dyDescent="0.3">
      <c r="A2624">
        <v>16.178000000000001</v>
      </c>
      <c r="B2624" s="1">
        <v>1.438E-9</v>
      </c>
    </row>
    <row r="2625" spans="1:2" x14ac:dyDescent="0.3">
      <c r="A2625">
        <v>19.018999999999998</v>
      </c>
      <c r="B2625" s="1">
        <v>1.167E-9</v>
      </c>
    </row>
    <row r="2626" spans="1:2" x14ac:dyDescent="0.3">
      <c r="A2626">
        <v>20</v>
      </c>
      <c r="B2626" s="1">
        <v>9.7479999999999998E-10</v>
      </c>
    </row>
    <row r="2627" spans="1:2" x14ac:dyDescent="0.3">
      <c r="A2627">
        <v>19.018999999999998</v>
      </c>
      <c r="B2627" s="1">
        <v>2.01E-10</v>
      </c>
    </row>
    <row r="2628" spans="1:2" x14ac:dyDescent="0.3">
      <c r="A2628">
        <v>16.178000000000001</v>
      </c>
      <c r="B2628" s="1">
        <v>-1.2930000000000001E-10</v>
      </c>
    </row>
    <row r="2629" spans="1:2" x14ac:dyDescent="0.3">
      <c r="A2629">
        <v>11.757999999999999</v>
      </c>
      <c r="B2629" s="1">
        <v>-6.8479999999999995E-10</v>
      </c>
    </row>
    <row r="2630" spans="1:2" x14ac:dyDescent="0.3">
      <c r="A2630">
        <v>6.1820000000000004</v>
      </c>
      <c r="B2630" s="1">
        <v>-8.7280000000000003E-10</v>
      </c>
    </row>
    <row r="2631" spans="1:2" x14ac:dyDescent="0.3">
      <c r="A2631" s="1">
        <v>-5.0250000000000002E-5</v>
      </c>
      <c r="B2631" s="1">
        <v>-1.3109999999999999E-9</v>
      </c>
    </row>
    <row r="2632" spans="1:2" x14ac:dyDescent="0.3">
      <c r="A2632">
        <v>-6.1840000000000002</v>
      </c>
      <c r="B2632" s="1">
        <v>-1.1949999999999999E-9</v>
      </c>
    </row>
    <row r="2633" spans="1:2" x14ac:dyDescent="0.3">
      <c r="A2633">
        <v>-11.76</v>
      </c>
      <c r="B2633" s="1">
        <v>-1.3689999999999999E-9</v>
      </c>
    </row>
    <row r="2634" spans="1:2" x14ac:dyDescent="0.3">
      <c r="A2634">
        <v>-16.18</v>
      </c>
      <c r="B2634" s="1">
        <v>-1.548E-9</v>
      </c>
    </row>
    <row r="2635" spans="1:2" x14ac:dyDescent="0.3">
      <c r="A2635">
        <v>-19.018999999999998</v>
      </c>
      <c r="B2635" s="1">
        <v>-1.2239999999999999E-9</v>
      </c>
    </row>
    <row r="2636" spans="1:2" x14ac:dyDescent="0.3">
      <c r="A2636">
        <v>-20.001999999999999</v>
      </c>
      <c r="B2636" s="1">
        <v>-7.3779999999999998E-10</v>
      </c>
    </row>
    <row r="2637" spans="1:2" x14ac:dyDescent="0.3">
      <c r="A2637">
        <v>-19.02</v>
      </c>
      <c r="B2637" s="1">
        <v>-2.9570000000000002E-10</v>
      </c>
    </row>
    <row r="2638" spans="1:2" x14ac:dyDescent="0.3">
      <c r="A2638">
        <v>-16.18</v>
      </c>
      <c r="B2638" s="1">
        <v>2.363E-10</v>
      </c>
    </row>
    <row r="2639" spans="1:2" x14ac:dyDescent="0.3">
      <c r="A2639">
        <v>-11.76</v>
      </c>
      <c r="B2639" s="1">
        <v>4.2669999999999998E-10</v>
      </c>
    </row>
    <row r="2640" spans="1:2" x14ac:dyDescent="0.3">
      <c r="A2640">
        <v>-6.1840000000000002</v>
      </c>
      <c r="B2640" s="1">
        <v>7.6369999999999996E-10</v>
      </c>
    </row>
    <row r="2641" spans="1:2" x14ac:dyDescent="0.3">
      <c r="A2641" s="1">
        <v>-6.9469999999999997E-5</v>
      </c>
      <c r="B2641" s="1">
        <v>9.7240000000000007E-10</v>
      </c>
    </row>
    <row r="2642" spans="1:2" x14ac:dyDescent="0.3">
      <c r="A2642">
        <v>6.6980000000000004</v>
      </c>
      <c r="B2642" s="1">
        <v>1.3029999999999999E-9</v>
      </c>
    </row>
    <row r="2643" spans="1:2" x14ac:dyDescent="0.3">
      <c r="A2643">
        <v>12.734999999999999</v>
      </c>
      <c r="B2643" s="1">
        <v>1.5340000000000001E-9</v>
      </c>
    </row>
    <row r="2644" spans="1:2" x14ac:dyDescent="0.3">
      <c r="A2644">
        <v>17.529</v>
      </c>
      <c r="B2644" s="1">
        <v>1.531E-9</v>
      </c>
    </row>
    <row r="2645" spans="1:2" x14ac:dyDescent="0.3">
      <c r="A2645">
        <v>20.603999999999999</v>
      </c>
      <c r="B2645" s="1">
        <v>1.3600000000000001E-9</v>
      </c>
    </row>
    <row r="2646" spans="1:2" x14ac:dyDescent="0.3">
      <c r="A2646">
        <v>21.675999999999998</v>
      </c>
      <c r="B2646" s="1">
        <v>6.6280000000000003E-10</v>
      </c>
    </row>
    <row r="2647" spans="1:2" x14ac:dyDescent="0.3">
      <c r="A2647">
        <v>20.605</v>
      </c>
      <c r="B2647" s="1">
        <v>6.8130000000000002E-10</v>
      </c>
    </row>
    <row r="2648" spans="1:2" x14ac:dyDescent="0.3">
      <c r="A2648">
        <v>17.529</v>
      </c>
      <c r="B2648" s="1">
        <v>-5.3919999999999996E-10</v>
      </c>
    </row>
    <row r="2649" spans="1:2" x14ac:dyDescent="0.3">
      <c r="A2649">
        <v>12.734999999999999</v>
      </c>
      <c r="B2649" s="1">
        <v>-7.3779999999999998E-10</v>
      </c>
    </row>
    <row r="2650" spans="1:2" x14ac:dyDescent="0.3">
      <c r="A2650">
        <v>6.6980000000000004</v>
      </c>
      <c r="B2650" s="1">
        <v>-1.169E-9</v>
      </c>
    </row>
    <row r="2651" spans="1:2" x14ac:dyDescent="0.3">
      <c r="A2651" s="1">
        <v>-4.0750000000000001E-5</v>
      </c>
      <c r="B2651" s="1">
        <v>-1.568E-9</v>
      </c>
    </row>
    <row r="2652" spans="1:2" x14ac:dyDescent="0.3">
      <c r="A2652">
        <v>-6.7</v>
      </c>
      <c r="B2652" s="1">
        <v>-1.506E-9</v>
      </c>
    </row>
    <row r="2653" spans="1:2" x14ac:dyDescent="0.3">
      <c r="A2653">
        <v>-12.737</v>
      </c>
      <c r="B2653" s="1">
        <v>-1.7220000000000001E-9</v>
      </c>
    </row>
    <row r="2654" spans="1:2" x14ac:dyDescent="0.3">
      <c r="A2654">
        <v>-17.530999999999999</v>
      </c>
      <c r="B2654" s="1">
        <v>-1.6020000000000001E-9</v>
      </c>
    </row>
    <row r="2655" spans="1:2" x14ac:dyDescent="0.3">
      <c r="A2655">
        <v>-20.606000000000002</v>
      </c>
      <c r="B2655" s="1">
        <v>-1.184E-9</v>
      </c>
    </row>
    <row r="2656" spans="1:2" x14ac:dyDescent="0.3">
      <c r="A2656">
        <v>-21.757000000000001</v>
      </c>
      <c r="B2656" s="1">
        <v>-7.9420000000000001E-10</v>
      </c>
    </row>
    <row r="2657" spans="1:2" x14ac:dyDescent="0.3">
      <c r="A2657">
        <v>-20.606000000000002</v>
      </c>
      <c r="B2657" s="1">
        <v>-6.8070000000000004E-10</v>
      </c>
    </row>
    <row r="2658" spans="1:2" x14ac:dyDescent="0.3">
      <c r="A2658">
        <v>-17.530999999999999</v>
      </c>
      <c r="B2658" s="1">
        <v>8.3540000000000003E-11</v>
      </c>
    </row>
    <row r="2659" spans="1:2" x14ac:dyDescent="0.3">
      <c r="A2659">
        <v>-12.737</v>
      </c>
      <c r="B2659" s="1">
        <v>7.8899999999999996E-10</v>
      </c>
    </row>
    <row r="2660" spans="1:2" x14ac:dyDescent="0.3">
      <c r="A2660">
        <v>-6.7</v>
      </c>
      <c r="B2660" s="1">
        <v>1.2050000000000001E-9</v>
      </c>
    </row>
    <row r="2661" spans="1:2" x14ac:dyDescent="0.3">
      <c r="A2661" s="1">
        <v>-7.1909999999999994E-5</v>
      </c>
      <c r="B2661" s="1">
        <v>1.2420000000000001E-9</v>
      </c>
    </row>
    <row r="2662" spans="1:2" x14ac:dyDescent="0.3">
      <c r="A2662">
        <v>7.2119999999999997</v>
      </c>
      <c r="B2662" s="1">
        <v>1.316E-9</v>
      </c>
    </row>
    <row r="2663" spans="1:2" x14ac:dyDescent="0.3">
      <c r="A2663">
        <v>13.715</v>
      </c>
      <c r="B2663" s="1">
        <v>1.32E-9</v>
      </c>
    </row>
    <row r="2664" spans="1:2" x14ac:dyDescent="0.3">
      <c r="A2664">
        <v>18.873000000000001</v>
      </c>
      <c r="B2664" s="1">
        <v>1.5859999999999999E-9</v>
      </c>
    </row>
    <row r="2665" spans="1:2" x14ac:dyDescent="0.3">
      <c r="A2665">
        <v>22.27</v>
      </c>
      <c r="B2665" s="1">
        <v>1.1849999999999999E-9</v>
      </c>
    </row>
    <row r="2666" spans="1:2" x14ac:dyDescent="0.3">
      <c r="A2666">
        <v>23.37</v>
      </c>
      <c r="B2666" s="1">
        <v>1.1309999999999999E-9</v>
      </c>
    </row>
    <row r="2667" spans="1:2" x14ac:dyDescent="0.3">
      <c r="A2667">
        <v>22.271000000000001</v>
      </c>
      <c r="B2667" s="1">
        <v>6.4569999999999995E-10</v>
      </c>
    </row>
    <row r="2668" spans="1:2" x14ac:dyDescent="0.3">
      <c r="A2668">
        <v>18.873999999999999</v>
      </c>
      <c r="B2668" s="1">
        <v>-1.2720000000000001E-10</v>
      </c>
    </row>
    <row r="2669" spans="1:2" x14ac:dyDescent="0.3">
      <c r="A2669">
        <v>13.715</v>
      </c>
      <c r="B2669" s="1">
        <v>-7.0099999999999996E-10</v>
      </c>
    </row>
    <row r="2670" spans="1:2" x14ac:dyDescent="0.3">
      <c r="A2670">
        <v>7.2119999999999997</v>
      </c>
      <c r="B2670" s="1">
        <v>-1.3560000000000001E-9</v>
      </c>
    </row>
    <row r="2671" spans="1:2" x14ac:dyDescent="0.3">
      <c r="A2671" s="1">
        <v>-4.6529999999999997E-5</v>
      </c>
      <c r="B2671" s="1">
        <v>-1.517E-9</v>
      </c>
    </row>
    <row r="2672" spans="1:2" x14ac:dyDescent="0.3">
      <c r="A2672">
        <v>-7.2140000000000004</v>
      </c>
      <c r="B2672" s="1">
        <v>-1.9249999999999999E-9</v>
      </c>
    </row>
    <row r="2673" spans="1:2" x14ac:dyDescent="0.3">
      <c r="A2673">
        <v>-13.715</v>
      </c>
      <c r="B2673" s="1">
        <v>-1.5449999999999999E-9</v>
      </c>
    </row>
    <row r="2674" spans="1:2" x14ac:dyDescent="0.3">
      <c r="A2674">
        <v>-18.875</v>
      </c>
      <c r="B2674" s="1">
        <v>-1.614E-9</v>
      </c>
    </row>
    <row r="2675" spans="1:2" x14ac:dyDescent="0.3">
      <c r="A2675">
        <v>-22.295999999999999</v>
      </c>
      <c r="B2675" s="1">
        <v>-7.6760000000000002E-10</v>
      </c>
    </row>
    <row r="2676" spans="1:2" x14ac:dyDescent="0.3">
      <c r="A2676">
        <v>-23.449000000000002</v>
      </c>
      <c r="B2676" s="1">
        <v>-1.084E-9</v>
      </c>
    </row>
    <row r="2677" spans="1:2" x14ac:dyDescent="0.3">
      <c r="A2677">
        <v>-22.297000000000001</v>
      </c>
      <c r="B2677" s="1">
        <v>-4.1010000000000001E-10</v>
      </c>
    </row>
    <row r="2678" spans="1:2" x14ac:dyDescent="0.3">
      <c r="A2678">
        <v>-18.875</v>
      </c>
      <c r="B2678" s="1">
        <v>-1.607E-10</v>
      </c>
    </row>
    <row r="2679" spans="1:2" x14ac:dyDescent="0.3">
      <c r="A2679">
        <v>-13.715</v>
      </c>
      <c r="B2679" s="1">
        <v>3.8069999999999999E-10</v>
      </c>
    </row>
    <row r="2680" spans="1:2" x14ac:dyDescent="0.3">
      <c r="A2680">
        <v>-7.2140000000000004</v>
      </c>
      <c r="B2680" s="1">
        <v>9.4019999999999992E-10</v>
      </c>
    </row>
    <row r="2681" spans="1:2" x14ac:dyDescent="0.3">
      <c r="A2681" s="1">
        <v>-6.8029999999999997E-5</v>
      </c>
      <c r="B2681" s="1">
        <v>1.177E-9</v>
      </c>
    </row>
    <row r="2682" spans="1:2" x14ac:dyDescent="0.3">
      <c r="A2682">
        <v>7.7249999999999996</v>
      </c>
      <c r="B2682" s="1">
        <v>1.697E-9</v>
      </c>
    </row>
    <row r="2683" spans="1:2" x14ac:dyDescent="0.3">
      <c r="A2683">
        <v>14.696999999999999</v>
      </c>
      <c r="B2683" s="1">
        <v>1.8950000000000002E-9</v>
      </c>
    </row>
    <row r="2684" spans="1:2" x14ac:dyDescent="0.3">
      <c r="A2684">
        <v>20.225000000000001</v>
      </c>
      <c r="B2684" s="1">
        <v>1.9449999999999998E-9</v>
      </c>
    </row>
    <row r="2685" spans="1:2" x14ac:dyDescent="0.3">
      <c r="A2685">
        <v>23.82</v>
      </c>
      <c r="B2685" s="1">
        <v>1.846E-9</v>
      </c>
    </row>
    <row r="2686" spans="1:2" x14ac:dyDescent="0.3">
      <c r="A2686">
        <v>25.027999999999999</v>
      </c>
      <c r="B2686" s="1">
        <v>1.668E-9</v>
      </c>
    </row>
    <row r="2687" spans="1:2" x14ac:dyDescent="0.3">
      <c r="A2687">
        <v>23.82</v>
      </c>
      <c r="B2687" s="1">
        <v>4.9250000000000001E-10</v>
      </c>
    </row>
    <row r="2688" spans="1:2" x14ac:dyDescent="0.3">
      <c r="A2688">
        <v>20.225000000000001</v>
      </c>
      <c r="B2688" s="1">
        <v>2.9339999999999999E-10</v>
      </c>
    </row>
    <row r="2689" spans="1:2" x14ac:dyDescent="0.3">
      <c r="A2689">
        <v>14.696999999999999</v>
      </c>
      <c r="B2689" s="1">
        <v>-6.7809999999999996E-10</v>
      </c>
    </row>
    <row r="2690" spans="1:2" x14ac:dyDescent="0.3">
      <c r="A2690">
        <v>7.7249999999999996</v>
      </c>
      <c r="B2690" s="1">
        <v>-1.401E-9</v>
      </c>
    </row>
    <row r="2691" spans="1:2" x14ac:dyDescent="0.3">
      <c r="A2691" s="1">
        <v>-5.0099999999999998E-5</v>
      </c>
      <c r="B2691" s="1">
        <v>-1.9070000000000001E-9</v>
      </c>
    </row>
    <row r="2692" spans="1:2" x14ac:dyDescent="0.3">
      <c r="A2692">
        <v>-7.7270000000000003</v>
      </c>
      <c r="B2692" s="1">
        <v>-1.9380000000000001E-9</v>
      </c>
    </row>
    <row r="2693" spans="1:2" x14ac:dyDescent="0.3">
      <c r="A2693">
        <v>-14.698</v>
      </c>
      <c r="B2693" s="1">
        <v>-1.99E-9</v>
      </c>
    </row>
    <row r="2694" spans="1:2" x14ac:dyDescent="0.3">
      <c r="A2694">
        <v>-20.225999999999999</v>
      </c>
      <c r="B2694" s="1">
        <v>-1.893E-9</v>
      </c>
    </row>
    <row r="2695" spans="1:2" x14ac:dyDescent="0.3">
      <c r="A2695">
        <v>-23.9</v>
      </c>
      <c r="B2695" s="1">
        <v>-1.2630000000000001E-9</v>
      </c>
    </row>
    <row r="2696" spans="1:2" x14ac:dyDescent="0.3">
      <c r="A2696">
        <v>-25.106000000000002</v>
      </c>
      <c r="B2696" s="1">
        <v>-9.4779999999999997E-10</v>
      </c>
    </row>
    <row r="2697" spans="1:2" x14ac:dyDescent="0.3">
      <c r="A2697">
        <v>-23.899000000000001</v>
      </c>
      <c r="B2697" s="1">
        <v>-3.1490000000000002E-10</v>
      </c>
    </row>
    <row r="2698" spans="1:2" x14ac:dyDescent="0.3">
      <c r="A2698">
        <v>-20.225999999999999</v>
      </c>
      <c r="B2698" s="1">
        <v>5.7980000000000003E-11</v>
      </c>
    </row>
    <row r="2699" spans="1:2" x14ac:dyDescent="0.3">
      <c r="A2699">
        <v>-14.698</v>
      </c>
      <c r="B2699" s="1">
        <v>8.663E-10</v>
      </c>
    </row>
    <row r="2700" spans="1:2" x14ac:dyDescent="0.3">
      <c r="A2700">
        <v>-7.7270000000000003</v>
      </c>
      <c r="B2700" s="1">
        <v>1.4760000000000001E-9</v>
      </c>
    </row>
    <row r="2701" spans="1:2" x14ac:dyDescent="0.3">
      <c r="A2701" s="1">
        <v>-6.97E-5</v>
      </c>
      <c r="B2701" s="1">
        <v>1.5159999999999999E-9</v>
      </c>
    </row>
    <row r="2702" spans="1:2" x14ac:dyDescent="0.3">
      <c r="A2702" s="1">
        <v>-7.4410000000000001E-5</v>
      </c>
      <c r="B2702" s="1">
        <v>2.5860000000000002E-10</v>
      </c>
    </row>
    <row r="2703" spans="1:2" x14ac:dyDescent="0.3">
      <c r="A2703" s="1">
        <v>-7.2210000000000002E-5</v>
      </c>
      <c r="B2703" s="1">
        <v>2.6239999999999999E-10</v>
      </c>
    </row>
    <row r="2704" spans="1:2" x14ac:dyDescent="0.3">
      <c r="A2704" s="1">
        <v>-7.1749999999999996E-5</v>
      </c>
      <c r="B2704" s="1">
        <v>1.6539999999999999E-10</v>
      </c>
    </row>
    <row r="2705" spans="1:2" x14ac:dyDescent="0.3">
      <c r="A2705" s="1">
        <v>-7.7219999999999996E-5</v>
      </c>
      <c r="B2705" s="1">
        <v>-1.4449999999999999E-10</v>
      </c>
    </row>
    <row r="2706" spans="1:2" x14ac:dyDescent="0.3">
      <c r="A2706" s="1">
        <v>-6.5140000000000003E-5</v>
      </c>
      <c r="B2706" s="1">
        <v>7.7120000000000001E-11</v>
      </c>
    </row>
    <row r="2707" spans="1:2" x14ac:dyDescent="0.3">
      <c r="A2707" s="1">
        <v>-7.1530000000000001E-5</v>
      </c>
      <c r="B2707" s="1">
        <v>1.469E-10</v>
      </c>
    </row>
    <row r="2708" spans="1:2" x14ac:dyDescent="0.3">
      <c r="A2708" s="1">
        <v>-7.046E-5</v>
      </c>
      <c r="B2708" s="1">
        <v>-4.5389999999999998E-11</v>
      </c>
    </row>
    <row r="2709" spans="1:2" x14ac:dyDescent="0.3">
      <c r="A2709" s="1">
        <v>-7.1979999999999999E-5</v>
      </c>
      <c r="B2709" s="1">
        <v>1.2729999999999999E-10</v>
      </c>
    </row>
    <row r="2710" spans="1:2" x14ac:dyDescent="0.3">
      <c r="A2710" s="1">
        <v>-6.7269999999999998E-5</v>
      </c>
      <c r="B2710" s="1">
        <v>-1.8720000000000001E-10</v>
      </c>
    </row>
    <row r="2711" spans="1:2" x14ac:dyDescent="0.3">
      <c r="A2711" s="1">
        <v>-6.902E-5</v>
      </c>
      <c r="B2711" s="1">
        <v>-1.051E-10</v>
      </c>
    </row>
    <row r="2712" spans="1:2" x14ac:dyDescent="0.3">
      <c r="A2712" s="1">
        <v>-6.826E-5</v>
      </c>
      <c r="B2712" s="1">
        <v>1.3319999999999999E-10</v>
      </c>
    </row>
    <row r="2713" spans="1:2" x14ac:dyDescent="0.3">
      <c r="A2713" s="1">
        <v>-6.8559999999999994E-5</v>
      </c>
      <c r="B2713" s="1">
        <v>-2.219E-10</v>
      </c>
    </row>
    <row r="2714" spans="1:2" x14ac:dyDescent="0.3">
      <c r="A2714" s="1">
        <v>-6.6589999999999998E-5</v>
      </c>
      <c r="B2714" s="1">
        <v>-5.3510000000000001E-12</v>
      </c>
    </row>
    <row r="2715" spans="1:2" x14ac:dyDescent="0.3">
      <c r="A2715" s="1">
        <v>-8.0569999999999996E-5</v>
      </c>
      <c r="B2715" s="1">
        <v>-2.0019999999999999E-10</v>
      </c>
    </row>
    <row r="2716" spans="1:2" x14ac:dyDescent="0.3">
      <c r="A2716" s="1">
        <v>-7.1299999999999998E-5</v>
      </c>
      <c r="B2716" s="1">
        <v>-2.304E-10</v>
      </c>
    </row>
    <row r="2717" spans="1:2" x14ac:dyDescent="0.3">
      <c r="A2717" s="1">
        <v>-7.5630000000000006E-5</v>
      </c>
      <c r="B2717" s="1">
        <v>4.8819999999999999E-11</v>
      </c>
    </row>
    <row r="2718" spans="1:2" x14ac:dyDescent="0.3">
      <c r="A2718" s="1">
        <v>-7.6769999999999999E-5</v>
      </c>
      <c r="B2718" s="1">
        <v>-1.8350000000000001E-10</v>
      </c>
    </row>
    <row r="2719" spans="1:2" x14ac:dyDescent="0.3">
      <c r="A2719" s="1">
        <v>-7.4720000000000003E-5</v>
      </c>
      <c r="B2719" s="1">
        <v>-3.5520000000000002E-10</v>
      </c>
    </row>
    <row r="2720" spans="1:2" x14ac:dyDescent="0.3">
      <c r="A2720" s="1">
        <v>-7.3269999999999995E-5</v>
      </c>
      <c r="B2720" s="1">
        <v>4.981E-11</v>
      </c>
    </row>
    <row r="2721" spans="1:2" x14ac:dyDescent="0.3">
      <c r="A2721" s="1">
        <v>-7.3650000000000001E-5</v>
      </c>
      <c r="B2721" s="1">
        <v>-4.7710000000000004E-10</v>
      </c>
    </row>
    <row r="2722" spans="1:2" x14ac:dyDescent="0.3">
      <c r="A2722" s="1">
        <v>-6.3700000000000003E-5</v>
      </c>
      <c r="B2722" s="1">
        <v>1.1370000000000001E-10</v>
      </c>
    </row>
    <row r="2723" spans="1:2" x14ac:dyDescent="0.3">
      <c r="A2723" s="1">
        <v>-7.1600000000000006E-5</v>
      </c>
      <c r="B2723" s="1">
        <v>-5.0079999999999997E-10</v>
      </c>
    </row>
    <row r="2724" spans="1:2" x14ac:dyDescent="0.3">
      <c r="A2724" s="1">
        <v>-7.0080000000000007E-5</v>
      </c>
      <c r="B2724" s="1">
        <v>-3.5219999999999998E-10</v>
      </c>
    </row>
    <row r="2725" spans="1:2" x14ac:dyDescent="0.3">
      <c r="A2725" s="1">
        <v>-6.8940000000000001E-5</v>
      </c>
      <c r="B2725" s="1">
        <v>1.897E-10</v>
      </c>
    </row>
    <row r="2726" spans="1:2" x14ac:dyDescent="0.3">
      <c r="A2726" s="1">
        <v>-6.5980000000000002E-5</v>
      </c>
      <c r="B2726" s="1">
        <v>9.4270000000000001E-12</v>
      </c>
    </row>
    <row r="2727" spans="1:2" x14ac:dyDescent="0.3">
      <c r="A2727" s="1">
        <v>-6.7039999999999995E-5</v>
      </c>
      <c r="B2727" s="1">
        <v>-2.7079999999999999E-11</v>
      </c>
    </row>
    <row r="2728" spans="1:2" x14ac:dyDescent="0.3">
      <c r="A2728" s="1">
        <v>-7.1909999999999994E-5</v>
      </c>
      <c r="B2728" s="1">
        <v>-2.1999999999999999E-10</v>
      </c>
    </row>
    <row r="2729" spans="1:2" x14ac:dyDescent="0.3">
      <c r="A2729" s="1">
        <v>-7.2210000000000002E-5</v>
      </c>
      <c r="B2729" s="1">
        <v>-1.3689999999999999E-10</v>
      </c>
    </row>
    <row r="2730" spans="1:2" x14ac:dyDescent="0.3">
      <c r="A2730" s="1">
        <v>-7.1749999999999996E-5</v>
      </c>
      <c r="B2730" s="1">
        <v>-2.6820000000000001E-10</v>
      </c>
    </row>
    <row r="2731" spans="1:2" x14ac:dyDescent="0.3">
      <c r="A2731" s="1">
        <v>-7.3730000000000001E-5</v>
      </c>
      <c r="B2731" s="1">
        <v>-1.154E-11</v>
      </c>
    </row>
    <row r="2732" spans="1:2" x14ac:dyDescent="0.3">
      <c r="A2732" s="1">
        <v>-6.97E-5</v>
      </c>
      <c r="B2732" s="1">
        <v>-1.8660000000000001E-10</v>
      </c>
    </row>
    <row r="2733" spans="1:2" x14ac:dyDescent="0.3">
      <c r="A2733" s="1">
        <v>-7.2509999999999995E-5</v>
      </c>
      <c r="B2733" s="1">
        <v>7.1419999999999997E-11</v>
      </c>
    </row>
    <row r="2734" spans="1:2" x14ac:dyDescent="0.3">
      <c r="A2734" s="1">
        <v>-7.0080000000000007E-5</v>
      </c>
      <c r="B2734" s="1">
        <v>2.4510000000000001E-11</v>
      </c>
    </row>
    <row r="2735" spans="1:2" x14ac:dyDescent="0.3">
      <c r="A2735" s="1">
        <v>-7.4190000000000006E-5</v>
      </c>
      <c r="B2735" s="1">
        <v>-1.2039999999999999E-10</v>
      </c>
    </row>
    <row r="2736" spans="1:2" x14ac:dyDescent="0.3">
      <c r="A2736" s="1">
        <v>-7.4339999999999996E-5</v>
      </c>
      <c r="B2736" s="1">
        <v>-2.6589999999999998E-10</v>
      </c>
    </row>
    <row r="2737" spans="1:2" x14ac:dyDescent="0.3">
      <c r="A2737" s="1">
        <v>-6.7949999999999998E-5</v>
      </c>
      <c r="B2737" s="1">
        <v>-2.8930000000000002E-10</v>
      </c>
    </row>
    <row r="2738" spans="1:2" x14ac:dyDescent="0.3">
      <c r="A2738" s="1">
        <v>-7.852E-5</v>
      </c>
      <c r="B2738" s="1">
        <v>1.746E-10</v>
      </c>
    </row>
    <row r="2739" spans="1:2" x14ac:dyDescent="0.3">
      <c r="A2739" s="1">
        <v>-6.9850000000000004E-5</v>
      </c>
      <c r="B2739" s="1">
        <v>5.061E-11</v>
      </c>
    </row>
    <row r="2740" spans="1:2" x14ac:dyDescent="0.3">
      <c r="A2740" s="1">
        <v>-5.906E-5</v>
      </c>
      <c r="B2740" s="1">
        <v>-8.3079999999999999E-11</v>
      </c>
    </row>
    <row r="2741" spans="1:2" x14ac:dyDescent="0.3">
      <c r="A2741" s="1">
        <v>-6.8869999999999996E-5</v>
      </c>
      <c r="B2741" s="1">
        <v>-1.4239999999999999E-10</v>
      </c>
    </row>
    <row r="2742" spans="1:2" x14ac:dyDescent="0.3">
      <c r="A2742" s="1">
        <v>-6.9629999999999996E-5</v>
      </c>
      <c r="B2742" s="1">
        <v>-7.0200000000000001E-11</v>
      </c>
    </row>
    <row r="2743" spans="1:2" x14ac:dyDescent="0.3">
      <c r="A2743" s="1">
        <v>-6.6279999999999996E-5</v>
      </c>
      <c r="B2743" s="1">
        <v>-2.172E-11</v>
      </c>
    </row>
    <row r="2744" spans="1:2" x14ac:dyDescent="0.3">
      <c r="A2744" s="1">
        <v>-6.3849999999999993E-5</v>
      </c>
      <c r="B2744" s="1">
        <v>-2.921E-10</v>
      </c>
    </row>
    <row r="2745" spans="1:2" x14ac:dyDescent="0.3">
      <c r="A2745" s="1">
        <v>-6.8330000000000005E-5</v>
      </c>
      <c r="B2745" s="1">
        <v>-7.7340000000000001E-11</v>
      </c>
    </row>
    <row r="2746" spans="1:2" x14ac:dyDescent="0.3">
      <c r="A2746" s="1">
        <v>-6.2940000000000004E-5</v>
      </c>
      <c r="B2746" s="1">
        <v>-1.5999999999999999E-10</v>
      </c>
    </row>
    <row r="2747" spans="1:2" x14ac:dyDescent="0.3">
      <c r="A2747" s="1">
        <v>-7.3960000000000003E-5</v>
      </c>
      <c r="B2747" s="1">
        <v>-7.3459999999999998E-11</v>
      </c>
    </row>
    <row r="2748" spans="1:2" x14ac:dyDescent="0.3">
      <c r="A2748" s="1">
        <v>-8.3609999999999994E-5</v>
      </c>
      <c r="B2748" s="1">
        <v>-1.039E-10</v>
      </c>
    </row>
    <row r="2749" spans="1:2" x14ac:dyDescent="0.3">
      <c r="A2749" s="1">
        <v>-7.305E-5</v>
      </c>
      <c r="B2749" s="1">
        <v>-2.3170000000000001E-10</v>
      </c>
    </row>
    <row r="2750" spans="1:2" x14ac:dyDescent="0.3">
      <c r="A2750" s="1">
        <v>-7.0989999999999996E-5</v>
      </c>
      <c r="B2750" s="1">
        <v>-3.2959999999999998E-10</v>
      </c>
    </row>
    <row r="2751" spans="1:2" x14ac:dyDescent="0.3">
      <c r="A2751" s="1">
        <v>-7.2669999999999994E-5</v>
      </c>
      <c r="B2751" s="1">
        <v>-1.4370000000000001E-10</v>
      </c>
    </row>
    <row r="2752" spans="1:2" x14ac:dyDescent="0.3">
      <c r="A2752" s="1">
        <v>-7.0080000000000007E-5</v>
      </c>
      <c r="B2752" s="1">
        <v>-1.7220000000000001E-10</v>
      </c>
    </row>
    <row r="2753" spans="1:2" x14ac:dyDescent="0.3">
      <c r="A2753" s="1">
        <v>-7.3730000000000001E-5</v>
      </c>
      <c r="B2753" s="1">
        <v>-6.2630000000000003E-12</v>
      </c>
    </row>
    <row r="2754" spans="1:2" x14ac:dyDescent="0.3">
      <c r="A2754" s="1">
        <v>-6.9469999999999997E-5</v>
      </c>
      <c r="B2754" s="1">
        <v>-1.147E-10</v>
      </c>
    </row>
    <row r="2755" spans="1:2" x14ac:dyDescent="0.3">
      <c r="A2755" s="1">
        <v>-7.4259999999999997E-5</v>
      </c>
      <c r="B2755" s="1">
        <v>-1.6159999999999999E-10</v>
      </c>
    </row>
    <row r="2756" spans="1:2" x14ac:dyDescent="0.3">
      <c r="A2756" s="1">
        <v>-6.7269999999999998E-5</v>
      </c>
      <c r="B2756" s="1">
        <v>-4.4859999999999998E-10</v>
      </c>
    </row>
    <row r="2757" spans="1:2" x14ac:dyDescent="0.3">
      <c r="A2757" s="1">
        <v>-6.6810000000000006E-5</v>
      </c>
      <c r="B2757" s="1">
        <v>-2.0449999999999999E-10</v>
      </c>
    </row>
    <row r="2758" spans="1:2" x14ac:dyDescent="0.3">
      <c r="A2758" s="1">
        <v>-7.3499999999999998E-5</v>
      </c>
      <c r="B2758" s="1">
        <v>3.3889999999999999E-11</v>
      </c>
    </row>
    <row r="2759" spans="1:2" x14ac:dyDescent="0.3">
      <c r="A2759" s="1">
        <v>-7.1299999999999998E-5</v>
      </c>
      <c r="B2759" s="1">
        <v>5.1670000000000001E-11</v>
      </c>
    </row>
    <row r="2760" spans="1:2" x14ac:dyDescent="0.3">
      <c r="A2760" s="1">
        <v>-7.0010000000000002E-5</v>
      </c>
      <c r="B2760" s="1">
        <v>-3.0680000000000002E-10</v>
      </c>
    </row>
    <row r="2761" spans="1:2" x14ac:dyDescent="0.3">
      <c r="A2761" s="1">
        <v>-6.5370000000000006E-5</v>
      </c>
      <c r="B2761" s="1">
        <v>-1.993E-10</v>
      </c>
    </row>
    <row r="2762" spans="1:2" x14ac:dyDescent="0.3">
      <c r="A2762" s="1">
        <v>-7.8360000000000002E-5</v>
      </c>
      <c r="B2762" s="1">
        <v>1.184E-10</v>
      </c>
    </row>
    <row r="2763" spans="1:2" x14ac:dyDescent="0.3">
      <c r="A2763" s="1">
        <v>-7.7529999999999998E-5</v>
      </c>
      <c r="B2763" s="1">
        <v>-7.2700000000000005E-11</v>
      </c>
    </row>
    <row r="2764" spans="1:2" x14ac:dyDescent="0.3">
      <c r="A2764" s="1">
        <v>-7.449E-5</v>
      </c>
      <c r="B2764" s="1">
        <v>-4.8999999999999999E-11</v>
      </c>
    </row>
    <row r="2765" spans="1:2" x14ac:dyDescent="0.3">
      <c r="A2765" s="1">
        <v>-7.3730000000000001E-5</v>
      </c>
      <c r="B2765" s="1">
        <v>-2.1670000000000001E-10</v>
      </c>
    </row>
    <row r="2766" spans="1:2" x14ac:dyDescent="0.3">
      <c r="A2766" s="1">
        <v>-7.7680000000000002E-5</v>
      </c>
      <c r="B2766" s="1">
        <v>-1.3959999999999999E-10</v>
      </c>
    </row>
    <row r="2767" spans="1:2" x14ac:dyDescent="0.3">
      <c r="A2767" s="1">
        <v>-7.1069999999999995E-5</v>
      </c>
      <c r="B2767" s="1">
        <v>-5.9210000000000003E-12</v>
      </c>
    </row>
    <row r="2768" spans="1:2" x14ac:dyDescent="0.3">
      <c r="A2768" s="1">
        <v>-6.8490000000000003E-5</v>
      </c>
      <c r="B2768" s="1">
        <v>-4.0209999999999999E-10</v>
      </c>
    </row>
    <row r="2769" spans="1:2" x14ac:dyDescent="0.3">
      <c r="A2769" s="1">
        <v>-7.525E-5</v>
      </c>
      <c r="B2769" s="1">
        <v>-3.2890000000000002E-10</v>
      </c>
    </row>
    <row r="2770" spans="1:2" x14ac:dyDescent="0.3">
      <c r="A2770" s="1">
        <v>-7.1979999999999999E-5</v>
      </c>
      <c r="B2770" s="1">
        <v>-3.9210000000000002E-10</v>
      </c>
    </row>
    <row r="2771" spans="1:2" x14ac:dyDescent="0.3">
      <c r="A2771" s="1">
        <v>-7.8969999999999998E-5</v>
      </c>
      <c r="B2771" s="1">
        <v>-5.7240000000000001E-11</v>
      </c>
    </row>
    <row r="2772" spans="1:2" x14ac:dyDescent="0.3">
      <c r="A2772" s="1">
        <v>-6.9549999999999996E-5</v>
      </c>
      <c r="B2772" s="1">
        <v>-2.5890000000000001E-10</v>
      </c>
    </row>
    <row r="2773" spans="1:2" x14ac:dyDescent="0.3">
      <c r="A2773" s="1">
        <v>-6.9400000000000006E-5</v>
      </c>
      <c r="B2773" s="1">
        <v>-1.126E-10</v>
      </c>
    </row>
    <row r="2774" spans="1:2" x14ac:dyDescent="0.3">
      <c r="A2774" s="1">
        <v>-7.4190000000000006E-5</v>
      </c>
      <c r="B2774" s="1">
        <v>-2.8429999999999999E-10</v>
      </c>
    </row>
    <row r="2775" spans="1:2" x14ac:dyDescent="0.3">
      <c r="A2775" s="1">
        <v>-6.6429999999999999E-5</v>
      </c>
      <c r="B2775" s="1">
        <v>-2.6239999999999999E-10</v>
      </c>
    </row>
    <row r="2776" spans="1:2" x14ac:dyDescent="0.3">
      <c r="A2776" s="1">
        <v>-6.7799999999999995E-5</v>
      </c>
      <c r="B2776" s="1">
        <v>-2.1880000000000001E-10</v>
      </c>
    </row>
    <row r="2777" spans="1:2" x14ac:dyDescent="0.3">
      <c r="A2777" s="1">
        <v>-7.6240000000000002E-5</v>
      </c>
      <c r="B2777" s="1">
        <v>-1.5340000000000001E-10</v>
      </c>
    </row>
    <row r="2778" spans="1:2" x14ac:dyDescent="0.3">
      <c r="A2778" s="1">
        <v>-7.5779999999999996E-5</v>
      </c>
      <c r="B2778" s="1">
        <v>-1.9909999999999999E-10</v>
      </c>
    </row>
    <row r="2779" spans="1:2" x14ac:dyDescent="0.3">
      <c r="A2779" s="1">
        <v>-7.0840000000000006E-5</v>
      </c>
      <c r="B2779" s="1">
        <v>-1.8299999999999999E-10</v>
      </c>
    </row>
    <row r="2780" spans="1:2" x14ac:dyDescent="0.3">
      <c r="A2780" s="1">
        <v>-7.928E-5</v>
      </c>
      <c r="B2780" s="1">
        <v>-1.139E-10</v>
      </c>
    </row>
    <row r="2781" spans="1:2" x14ac:dyDescent="0.3">
      <c r="A2781" s="1">
        <v>-7.6769999999999999E-5</v>
      </c>
      <c r="B2781" s="1">
        <v>-4.5200000000000003E-11</v>
      </c>
    </row>
    <row r="2782" spans="1:2" x14ac:dyDescent="0.3">
      <c r="A2782" s="1">
        <v>-7.4339999999999996E-5</v>
      </c>
      <c r="B2782" s="1">
        <v>-6.5640000000000005E-11</v>
      </c>
    </row>
    <row r="2783" spans="1:2" x14ac:dyDescent="0.3">
      <c r="A2783" s="1">
        <v>-7.0610000000000003E-5</v>
      </c>
      <c r="B2783" s="1">
        <v>-4.2519999999999999E-10</v>
      </c>
    </row>
    <row r="2784" spans="1:2" x14ac:dyDescent="0.3">
      <c r="A2784" s="1">
        <v>-7.4870000000000007E-5</v>
      </c>
      <c r="B2784" s="1">
        <v>1.2729999999999999E-10</v>
      </c>
    </row>
    <row r="2785" spans="1:2" x14ac:dyDescent="0.3">
      <c r="A2785" s="1">
        <v>-7.1370000000000003E-5</v>
      </c>
      <c r="B2785" s="1">
        <v>-1.521E-10</v>
      </c>
    </row>
    <row r="2786" spans="1:2" x14ac:dyDescent="0.3">
      <c r="A2786" s="1">
        <v>-7.593E-5</v>
      </c>
      <c r="B2786" s="1">
        <v>-2.3770000000000002E-10</v>
      </c>
    </row>
    <row r="2787" spans="1:2" x14ac:dyDescent="0.3">
      <c r="A2787" s="1">
        <v>-6.8180000000000001E-5</v>
      </c>
      <c r="B2787" s="1">
        <v>2.5100000000000001E-10</v>
      </c>
    </row>
    <row r="2788" spans="1:2" x14ac:dyDescent="0.3">
      <c r="A2788" s="1">
        <v>-7.6390000000000006E-5</v>
      </c>
      <c r="B2788" s="1">
        <v>-9.2189999999999994E-11</v>
      </c>
    </row>
    <row r="2789" spans="1:2" x14ac:dyDescent="0.3">
      <c r="A2789" s="1">
        <v>-7.4870000000000007E-5</v>
      </c>
      <c r="B2789" s="1">
        <v>5.2999999999999998E-11</v>
      </c>
    </row>
    <row r="2790" spans="1:2" x14ac:dyDescent="0.3">
      <c r="A2790" s="1">
        <v>-7.525E-5</v>
      </c>
      <c r="B2790" s="1">
        <v>-1.742E-10</v>
      </c>
    </row>
    <row r="2791" spans="1:2" x14ac:dyDescent="0.3">
      <c r="A2791" s="1">
        <v>-7.3880000000000004E-5</v>
      </c>
      <c r="B2791" s="1">
        <v>-1.517E-10</v>
      </c>
    </row>
    <row r="2792" spans="1:2" x14ac:dyDescent="0.3">
      <c r="A2792" s="1">
        <v>-7.4789999999999994E-5</v>
      </c>
      <c r="B2792" s="1">
        <v>1.228E-11</v>
      </c>
    </row>
    <row r="2793" spans="1:2" x14ac:dyDescent="0.3">
      <c r="A2793" s="1">
        <v>-7.2360000000000005E-5</v>
      </c>
      <c r="B2793" s="1">
        <v>-3.617E-10</v>
      </c>
    </row>
    <row r="2794" spans="1:2" x14ac:dyDescent="0.3">
      <c r="A2794" s="1">
        <v>-7.6539999999999996E-5</v>
      </c>
      <c r="B2794" s="1">
        <v>-1.57E-10</v>
      </c>
    </row>
    <row r="2795" spans="1:2" x14ac:dyDescent="0.3">
      <c r="A2795" s="1">
        <v>-7.3430000000000007E-5</v>
      </c>
      <c r="B2795" s="1">
        <v>1.222E-10</v>
      </c>
    </row>
    <row r="2796" spans="1:2" x14ac:dyDescent="0.3">
      <c r="A2796" s="1">
        <v>-7.1219999999999999E-5</v>
      </c>
      <c r="B2796" s="1">
        <v>-3.809E-10</v>
      </c>
    </row>
    <row r="2797" spans="1:2" x14ac:dyDescent="0.3">
      <c r="A2797" s="1">
        <v>-7.3650000000000001E-5</v>
      </c>
      <c r="B2797" s="1">
        <v>-1.2089999999999999E-10</v>
      </c>
    </row>
    <row r="2798" spans="1:2" x14ac:dyDescent="0.3">
      <c r="A2798" s="1">
        <v>-7.2290000000000001E-5</v>
      </c>
      <c r="B2798" s="1">
        <v>-2.862E-10</v>
      </c>
    </row>
    <row r="2799" spans="1:2" x14ac:dyDescent="0.3">
      <c r="A2799" s="1">
        <v>-7.6089999999999998E-5</v>
      </c>
      <c r="B2799" s="1">
        <v>4.2399999999999997E-11</v>
      </c>
    </row>
    <row r="2800" spans="1:2" x14ac:dyDescent="0.3">
      <c r="A2800" s="1">
        <v>-7.0610000000000003E-5</v>
      </c>
      <c r="B2800" s="1">
        <v>3.0059999999999998E-10</v>
      </c>
    </row>
    <row r="2801" spans="1:2" x14ac:dyDescent="0.3">
      <c r="A2801" s="1">
        <v>-7.5400000000000003E-5</v>
      </c>
      <c r="B2801" s="1">
        <v>-3.7949999999999998E-10</v>
      </c>
    </row>
    <row r="2802" spans="1:2" x14ac:dyDescent="0.3">
      <c r="A2802" s="1">
        <v>-7.8670000000000004E-5</v>
      </c>
      <c r="B2802" s="1">
        <v>-2.9099999999999998E-10</v>
      </c>
    </row>
    <row r="2803" spans="1:2" x14ac:dyDescent="0.3">
      <c r="A2803" s="1">
        <v>-6.9090000000000004E-5</v>
      </c>
      <c r="B2803" s="1">
        <v>-5.6139999999999999E-11</v>
      </c>
    </row>
    <row r="2804" spans="1:2" x14ac:dyDescent="0.3">
      <c r="A2804" s="1">
        <v>-7.3960000000000003E-5</v>
      </c>
      <c r="B2804" s="1">
        <v>2.7790000000000002E-12</v>
      </c>
    </row>
    <row r="2805" spans="1:2" x14ac:dyDescent="0.3">
      <c r="A2805" s="1">
        <v>-8.0950000000000003E-5</v>
      </c>
      <c r="B2805" s="1">
        <v>-2.046E-10</v>
      </c>
    </row>
    <row r="2806" spans="1:2" x14ac:dyDescent="0.3">
      <c r="A2806" s="1">
        <v>-7.3269999999999995E-5</v>
      </c>
      <c r="B2806" s="1">
        <v>-3.7610000000000002E-10</v>
      </c>
    </row>
    <row r="2807" spans="1:2" x14ac:dyDescent="0.3">
      <c r="A2807" s="1">
        <v>-6.9319999999999994E-5</v>
      </c>
      <c r="B2807" s="1">
        <v>-4.5310000000000002E-10</v>
      </c>
    </row>
    <row r="2808" spans="1:2" x14ac:dyDescent="0.3">
      <c r="A2808" s="1">
        <v>-6.8559999999999994E-5</v>
      </c>
      <c r="B2808" s="1">
        <v>3.8909999999999998E-11</v>
      </c>
    </row>
    <row r="2809" spans="1:2" x14ac:dyDescent="0.3">
      <c r="A2809" s="1">
        <v>-7.4029999999999994E-5</v>
      </c>
      <c r="B2809" s="1">
        <v>-8.01E-12</v>
      </c>
    </row>
    <row r="2810" spans="1:2" x14ac:dyDescent="0.3">
      <c r="A2810" s="1">
        <v>-7.928E-5</v>
      </c>
      <c r="B2810" s="1">
        <v>3.2679999999999997E-11</v>
      </c>
    </row>
    <row r="2811" spans="1:2" x14ac:dyDescent="0.3">
      <c r="A2811" s="1">
        <v>-7.1530000000000001E-5</v>
      </c>
      <c r="B2811" s="1">
        <v>-1.376E-10</v>
      </c>
    </row>
    <row r="2812" spans="1:2" x14ac:dyDescent="0.3">
      <c r="A2812" s="1">
        <v>-7.4950000000000006E-5</v>
      </c>
      <c r="B2812" s="1">
        <v>-2.6429999999999999E-11</v>
      </c>
    </row>
    <row r="2813" spans="1:2" x14ac:dyDescent="0.3">
      <c r="A2813" s="1">
        <v>-7.2290000000000001E-5</v>
      </c>
      <c r="B2813" s="1">
        <v>-3.5739999999999998E-10</v>
      </c>
    </row>
    <row r="2814" spans="1:2" x14ac:dyDescent="0.3">
      <c r="A2814" s="1">
        <v>-6.6429999999999999E-5</v>
      </c>
      <c r="B2814" s="1">
        <v>-1.462E-11</v>
      </c>
    </row>
    <row r="2815" spans="1:2" x14ac:dyDescent="0.3">
      <c r="A2815" s="1">
        <v>-6.4309999999999999E-5</v>
      </c>
      <c r="B2815" s="1">
        <v>-9.0029999999999998E-11</v>
      </c>
    </row>
    <row r="2816" spans="1:2" x14ac:dyDescent="0.3">
      <c r="A2816" s="1">
        <v>-7.3120000000000005E-5</v>
      </c>
      <c r="B2816" s="1">
        <v>-4.3990000000000001E-11</v>
      </c>
    </row>
    <row r="2817" spans="1:2" x14ac:dyDescent="0.3">
      <c r="A2817" s="1">
        <v>-7.6390000000000006E-5</v>
      </c>
      <c r="B2817" s="1">
        <v>-2.2630000000000001E-10</v>
      </c>
    </row>
    <row r="2818" spans="1:2" x14ac:dyDescent="0.3">
      <c r="A2818" s="1">
        <v>-7.5549999999999993E-5</v>
      </c>
      <c r="B2818" s="1">
        <v>-1.088E-10</v>
      </c>
    </row>
    <row r="2819" spans="1:2" x14ac:dyDescent="0.3">
      <c r="A2819" s="1">
        <v>-6.7039999999999995E-5</v>
      </c>
      <c r="B2819" s="1">
        <v>-1.4829999999999999E-10</v>
      </c>
    </row>
    <row r="2820" spans="1:2" x14ac:dyDescent="0.3">
      <c r="A2820" s="1">
        <v>-7.6240000000000002E-5</v>
      </c>
      <c r="B2820" s="1">
        <v>-4.1590000000000002E-11</v>
      </c>
    </row>
    <row r="2821" spans="1:2" x14ac:dyDescent="0.3">
      <c r="A2821" s="1">
        <v>-7.852E-5</v>
      </c>
      <c r="B2821" s="1">
        <v>-8.5050000000000006E-11</v>
      </c>
    </row>
    <row r="2822" spans="1:2" x14ac:dyDescent="0.3">
      <c r="A2822" s="1">
        <v>-7.1219999999999999E-5</v>
      </c>
      <c r="B2822" s="1">
        <v>1.6900000000000001E-10</v>
      </c>
    </row>
    <row r="2823" spans="1:2" x14ac:dyDescent="0.3">
      <c r="A2823" s="1">
        <v>-6.3849999999999993E-5</v>
      </c>
      <c r="B2823" s="1">
        <v>-1.361E-10</v>
      </c>
    </row>
    <row r="2824" spans="1:2" x14ac:dyDescent="0.3">
      <c r="A2824" s="1">
        <v>-6.9629999999999996E-5</v>
      </c>
      <c r="B2824" s="1">
        <v>-2.0989999999999999E-10</v>
      </c>
    </row>
    <row r="2825" spans="1:2" x14ac:dyDescent="0.3">
      <c r="A2825" s="1">
        <v>-8.1710000000000002E-5</v>
      </c>
      <c r="B2825" s="1">
        <v>-1.047E-10</v>
      </c>
    </row>
    <row r="2826" spans="1:2" x14ac:dyDescent="0.3">
      <c r="A2826" s="1">
        <v>-7.0229999999999997E-5</v>
      </c>
      <c r="B2826" s="1">
        <v>-3.7200000000000001E-10</v>
      </c>
    </row>
    <row r="2827" spans="1:2" x14ac:dyDescent="0.3">
      <c r="A2827" s="1">
        <v>-6.7799999999999995E-5</v>
      </c>
      <c r="B2827" s="1">
        <v>1.3090000000000001E-10</v>
      </c>
    </row>
    <row r="2828" spans="1:2" x14ac:dyDescent="0.3">
      <c r="A2828" s="1">
        <v>-7.3269999999999995E-5</v>
      </c>
      <c r="B2828" s="1">
        <v>-9.8879999999999999E-11</v>
      </c>
    </row>
    <row r="2829" spans="1:2" x14ac:dyDescent="0.3">
      <c r="A2829" s="1">
        <v>-7.7529999999999998E-5</v>
      </c>
      <c r="B2829" s="1">
        <v>-3.608E-11</v>
      </c>
    </row>
    <row r="2830" spans="1:2" x14ac:dyDescent="0.3">
      <c r="A2830" s="1">
        <v>-7.3349999999999994E-5</v>
      </c>
      <c r="B2830" s="1">
        <v>-4.7899999999999997E-11</v>
      </c>
    </row>
    <row r="2831" spans="1:2" x14ac:dyDescent="0.3">
      <c r="A2831" s="1">
        <v>-7.2059999999999998E-5</v>
      </c>
      <c r="B2831" s="1">
        <v>-2.4660000000000001E-10</v>
      </c>
    </row>
    <row r="2832" spans="1:2" x14ac:dyDescent="0.3">
      <c r="A2832" s="1">
        <v>-7.0840000000000006E-5</v>
      </c>
      <c r="B2832" s="1">
        <v>-2.2630000000000001E-10</v>
      </c>
    </row>
    <row r="2833" spans="1:2" x14ac:dyDescent="0.3">
      <c r="A2833" s="1">
        <v>-7.0989999999999996E-5</v>
      </c>
      <c r="B2833" s="1">
        <v>-2.9320000000000002E-11</v>
      </c>
    </row>
    <row r="2834" spans="1:2" x14ac:dyDescent="0.3">
      <c r="A2834" s="1">
        <v>-6.6589999999999998E-5</v>
      </c>
      <c r="B2834" s="1">
        <v>6.8769999999999999E-11</v>
      </c>
    </row>
    <row r="2835" spans="1:2" x14ac:dyDescent="0.3">
      <c r="A2835" s="1">
        <v>-7.4720000000000003E-5</v>
      </c>
      <c r="B2835" s="1">
        <v>1.1929999999999999E-11</v>
      </c>
    </row>
    <row r="2836" spans="1:2" x14ac:dyDescent="0.3">
      <c r="A2836" s="1">
        <v>-6.7650000000000005E-5</v>
      </c>
      <c r="B2836" s="1">
        <v>-1.4760000000000001E-10</v>
      </c>
    </row>
    <row r="2837" spans="1:2" x14ac:dyDescent="0.3">
      <c r="A2837" s="1">
        <v>-6.8109999999999997E-5</v>
      </c>
      <c r="B2837" s="1">
        <v>-2.5290000000000001E-11</v>
      </c>
    </row>
    <row r="2838" spans="1:2" x14ac:dyDescent="0.3">
      <c r="A2838" s="1">
        <v>-6.0810000000000002E-5</v>
      </c>
      <c r="B2838" s="1">
        <v>-6.7990000000000003E-11</v>
      </c>
    </row>
    <row r="2839" spans="1:2" x14ac:dyDescent="0.3">
      <c r="A2839" s="1">
        <v>-7.1909999999999994E-5</v>
      </c>
      <c r="B2839" s="1">
        <v>-2.0549999999999999E-11</v>
      </c>
    </row>
    <row r="2840" spans="1:2" x14ac:dyDescent="0.3">
      <c r="A2840" s="1">
        <v>-7.8969999999999998E-5</v>
      </c>
      <c r="B2840" s="1">
        <v>-2.6430000000000001E-10</v>
      </c>
    </row>
    <row r="2841" spans="1:2" x14ac:dyDescent="0.3">
      <c r="A2841" s="1">
        <v>-7.1749999999999996E-5</v>
      </c>
      <c r="B2841" s="1">
        <v>-5.6930000000000001E-12</v>
      </c>
    </row>
    <row r="2842" spans="1:2" x14ac:dyDescent="0.3">
      <c r="A2842" s="1">
        <v>-6.5450000000000005E-5</v>
      </c>
      <c r="B2842" s="1">
        <v>-2.3700000000000001E-10</v>
      </c>
    </row>
    <row r="2843" spans="1:2" x14ac:dyDescent="0.3">
      <c r="A2843" s="1">
        <v>-7.0989999999999996E-5</v>
      </c>
      <c r="B2843" s="1">
        <v>-3.8210000000000003E-11</v>
      </c>
    </row>
    <row r="2844" spans="1:2" x14ac:dyDescent="0.3">
      <c r="A2844" s="1">
        <v>-6.567E-5</v>
      </c>
      <c r="B2844" s="1">
        <v>-1.248E-10</v>
      </c>
    </row>
    <row r="2845" spans="1:2" x14ac:dyDescent="0.3">
      <c r="A2845" s="1">
        <v>-6.7799999999999995E-5</v>
      </c>
      <c r="B2845" s="1">
        <v>-3.43E-11</v>
      </c>
    </row>
    <row r="2846" spans="1:2" x14ac:dyDescent="0.3">
      <c r="A2846" s="1">
        <v>-7.0080000000000007E-5</v>
      </c>
      <c r="B2846" s="1">
        <v>1.6580000000000001E-10</v>
      </c>
    </row>
    <row r="2847" spans="1:2" x14ac:dyDescent="0.3">
      <c r="A2847" s="1">
        <v>-6.6970000000000004E-5</v>
      </c>
      <c r="B2847" s="1">
        <v>-2.0650000000000001E-10</v>
      </c>
    </row>
    <row r="2848" spans="1:2" x14ac:dyDescent="0.3">
      <c r="A2848" s="1">
        <v>-6.8330000000000005E-5</v>
      </c>
      <c r="B2848" s="1">
        <v>-2.0540000000000001E-10</v>
      </c>
    </row>
    <row r="2849" spans="1:2" x14ac:dyDescent="0.3">
      <c r="A2849" s="1">
        <v>-6.6970000000000004E-5</v>
      </c>
      <c r="B2849" s="1">
        <v>2.117E-10</v>
      </c>
    </row>
    <row r="2850" spans="1:2" x14ac:dyDescent="0.3">
      <c r="A2850" s="1">
        <v>-7.7449999999999999E-5</v>
      </c>
      <c r="B2850" s="1">
        <v>-3.7860000000000002E-10</v>
      </c>
    </row>
    <row r="2851" spans="1:2" x14ac:dyDescent="0.3">
      <c r="A2851" s="1">
        <v>-7.0160000000000006E-5</v>
      </c>
      <c r="B2851" s="1">
        <v>1.6429999999999999E-10</v>
      </c>
    </row>
    <row r="2852" spans="1:2" x14ac:dyDescent="0.3">
      <c r="A2852" s="1">
        <v>-6.7879999999999994E-5</v>
      </c>
      <c r="B2852" s="1">
        <v>-2.5760000000000002E-10</v>
      </c>
    </row>
    <row r="2853" spans="1:2" x14ac:dyDescent="0.3">
      <c r="A2853" s="1">
        <v>-7.0010000000000002E-5</v>
      </c>
      <c r="B2853" s="1">
        <v>5.6419999999999997E-11</v>
      </c>
    </row>
    <row r="2854" spans="1:2" x14ac:dyDescent="0.3">
      <c r="A2854" s="1">
        <v>-7.0920000000000005E-5</v>
      </c>
      <c r="B2854" s="1">
        <v>-2.4160000000000002E-10</v>
      </c>
    </row>
    <row r="2855" spans="1:2" x14ac:dyDescent="0.3">
      <c r="A2855" s="1">
        <v>-7.6840000000000003E-5</v>
      </c>
      <c r="B2855" s="1">
        <v>-1.3049999999999999E-10</v>
      </c>
    </row>
    <row r="2856" spans="1:2" x14ac:dyDescent="0.3">
      <c r="A2856" s="1">
        <v>-7.1370000000000003E-5</v>
      </c>
      <c r="B2856" s="1">
        <v>-5.629E-11</v>
      </c>
    </row>
    <row r="2857" spans="1:2" x14ac:dyDescent="0.3">
      <c r="A2857" s="1">
        <v>-7.1149999999999995E-5</v>
      </c>
      <c r="B2857" s="1">
        <v>-2.0860000000000001E-10</v>
      </c>
    </row>
    <row r="2858" spans="1:2" x14ac:dyDescent="0.3">
      <c r="A2858" s="1">
        <v>-6.826E-5</v>
      </c>
      <c r="B2858" s="1">
        <v>5.6279999999999998E-12</v>
      </c>
    </row>
    <row r="2859" spans="1:2" x14ac:dyDescent="0.3">
      <c r="A2859" s="1">
        <v>-6.8490000000000003E-5</v>
      </c>
      <c r="B2859" s="1">
        <v>3.1730000000000003E-11</v>
      </c>
    </row>
    <row r="2860" spans="1:2" x14ac:dyDescent="0.3">
      <c r="A2860" s="1">
        <v>-7.7219999999999996E-5</v>
      </c>
      <c r="B2860" s="1">
        <v>-9.6030000000000003E-11</v>
      </c>
    </row>
    <row r="2861" spans="1:2" x14ac:dyDescent="0.3">
      <c r="A2861" s="1">
        <v>-7.0920000000000005E-5</v>
      </c>
      <c r="B2861" s="1">
        <v>-1.955E-10</v>
      </c>
    </row>
    <row r="2862" spans="1:2" x14ac:dyDescent="0.3">
      <c r="A2862" s="1">
        <v>-6.5749999999999999E-5</v>
      </c>
      <c r="B2862" s="1">
        <v>-2.6930000000000001E-11</v>
      </c>
    </row>
    <row r="2863" spans="1:2" x14ac:dyDescent="0.3">
      <c r="A2863" s="1">
        <v>-7.0690000000000003E-5</v>
      </c>
      <c r="B2863" s="1">
        <v>-2.989E-11</v>
      </c>
    </row>
    <row r="2864" spans="1:2" x14ac:dyDescent="0.3">
      <c r="A2864" s="1">
        <v>-6.8330000000000005E-5</v>
      </c>
      <c r="B2864" s="1">
        <v>-1.055E-10</v>
      </c>
    </row>
    <row r="2865" spans="1:2" x14ac:dyDescent="0.3">
      <c r="A2865" s="1">
        <v>-7.2360000000000005E-5</v>
      </c>
      <c r="B2865" s="1">
        <v>1.576E-10</v>
      </c>
    </row>
    <row r="2866" spans="1:2" x14ac:dyDescent="0.3">
      <c r="A2866" s="1">
        <v>-7.1299999999999998E-5</v>
      </c>
      <c r="B2866" s="1">
        <v>-1.4079999999999999E-10</v>
      </c>
    </row>
    <row r="2867" spans="1:2" x14ac:dyDescent="0.3">
      <c r="A2867" s="1">
        <v>-6.6660000000000002E-5</v>
      </c>
      <c r="B2867" s="1">
        <v>1.3429999999999999E-10</v>
      </c>
    </row>
    <row r="2868" spans="1:2" x14ac:dyDescent="0.3">
      <c r="A2868" s="1">
        <v>-7.2210000000000002E-5</v>
      </c>
      <c r="B2868" s="1">
        <v>-1.3959999999999999E-10</v>
      </c>
    </row>
    <row r="2869" spans="1:2" x14ac:dyDescent="0.3">
      <c r="A2869" s="1">
        <v>-7.1149999999999995E-5</v>
      </c>
      <c r="B2869" s="1">
        <v>-2.7580000000000002E-10</v>
      </c>
    </row>
    <row r="2870" spans="1:2" x14ac:dyDescent="0.3">
      <c r="A2870" s="1">
        <v>-7.5630000000000006E-5</v>
      </c>
      <c r="B2870" s="1">
        <v>-6.3550000000000003E-10</v>
      </c>
    </row>
    <row r="2871" spans="1:2" x14ac:dyDescent="0.3">
      <c r="A2871" s="1">
        <v>-7.449E-5</v>
      </c>
      <c r="B2871" s="1">
        <v>-1.185E-10</v>
      </c>
    </row>
    <row r="2872" spans="1:2" x14ac:dyDescent="0.3">
      <c r="A2872" s="1">
        <v>-7.7680000000000002E-5</v>
      </c>
      <c r="B2872" s="1">
        <v>-3.175E-11</v>
      </c>
    </row>
    <row r="2873" spans="1:2" x14ac:dyDescent="0.3">
      <c r="A2873" s="1">
        <v>-8.0039999999999999E-5</v>
      </c>
      <c r="B2873" s="1">
        <v>6.0790000000000004E-11</v>
      </c>
    </row>
    <row r="2874" spans="1:2" x14ac:dyDescent="0.3">
      <c r="A2874" s="1">
        <v>-7.0989999999999996E-5</v>
      </c>
      <c r="B2874" s="1">
        <v>-8.3609999999999996E-11</v>
      </c>
    </row>
    <row r="2875" spans="1:2" x14ac:dyDescent="0.3">
      <c r="A2875" s="1">
        <v>-6.4079999999999996E-5</v>
      </c>
      <c r="B2875" s="1">
        <v>-5.0219999999999998E-10</v>
      </c>
    </row>
    <row r="2876" spans="1:2" x14ac:dyDescent="0.3">
      <c r="A2876" s="1">
        <v>-7.4109999999999993E-5</v>
      </c>
      <c r="B2876" s="1">
        <v>1.001E-10</v>
      </c>
    </row>
    <row r="2877" spans="1:2" x14ac:dyDescent="0.3">
      <c r="A2877" s="1">
        <v>-6.0050000000000003E-5</v>
      </c>
      <c r="B2877" s="1">
        <v>-4.3990000000000001E-11</v>
      </c>
    </row>
    <row r="2878" spans="1:2" x14ac:dyDescent="0.3">
      <c r="A2878" s="1">
        <v>-6.5599999999999995E-5</v>
      </c>
      <c r="B2878" s="1">
        <v>-3.4239999999999998E-10</v>
      </c>
    </row>
    <row r="2879" spans="1:2" x14ac:dyDescent="0.3">
      <c r="A2879" s="1">
        <v>-7.0770000000000002E-5</v>
      </c>
      <c r="B2879" s="1">
        <v>5.5729999999999998E-11</v>
      </c>
    </row>
    <row r="2880" spans="1:2" x14ac:dyDescent="0.3">
      <c r="A2880" s="1">
        <v>-6.6210000000000005E-5</v>
      </c>
      <c r="B2880" s="1">
        <v>-1.516E-10</v>
      </c>
    </row>
    <row r="2881" spans="1:2" x14ac:dyDescent="0.3">
      <c r="A2881" s="1">
        <v>-6.6050000000000006E-5</v>
      </c>
      <c r="B2881" s="1">
        <v>-2.0339999999999999E-10</v>
      </c>
    </row>
    <row r="2882" spans="1:2" x14ac:dyDescent="0.3">
      <c r="A2882" s="1">
        <v>-7.0010000000000002E-5</v>
      </c>
      <c r="B2882" s="1">
        <v>-7.7189999999999994E-11</v>
      </c>
    </row>
    <row r="2883" spans="1:2" x14ac:dyDescent="0.3">
      <c r="A2883" s="1">
        <v>-7.9430000000000004E-5</v>
      </c>
      <c r="B2883" s="1">
        <v>-1.4110000000000001E-10</v>
      </c>
    </row>
    <row r="2884" spans="1:2" x14ac:dyDescent="0.3">
      <c r="A2884" s="1">
        <v>-7.8059999999999995E-5</v>
      </c>
      <c r="B2884" s="1">
        <v>-3.3580000000000002E-11</v>
      </c>
    </row>
    <row r="2885" spans="1:2" x14ac:dyDescent="0.3">
      <c r="A2885" s="1">
        <v>-6.7730000000000004E-5</v>
      </c>
      <c r="B2885" s="1">
        <v>-1.3100000000000001E-10</v>
      </c>
    </row>
    <row r="2886" spans="1:2" x14ac:dyDescent="0.3">
      <c r="A2886" s="1">
        <v>-7.2890000000000002E-5</v>
      </c>
      <c r="B2886" s="1">
        <v>-3.8940000000000002E-10</v>
      </c>
    </row>
    <row r="2887" spans="1:2" x14ac:dyDescent="0.3">
      <c r="A2887" s="1">
        <v>-7.305E-5</v>
      </c>
      <c r="B2887" s="1">
        <v>1.5120000000000001E-10</v>
      </c>
    </row>
    <row r="2888" spans="1:2" x14ac:dyDescent="0.3">
      <c r="A2888" s="1">
        <v>-7.046E-5</v>
      </c>
      <c r="B2888" s="1">
        <v>-1.6369999999999999E-10</v>
      </c>
    </row>
    <row r="2889" spans="1:2" x14ac:dyDescent="0.3">
      <c r="A2889" s="1">
        <v>-8.1329999999999996E-5</v>
      </c>
      <c r="B2889" s="1">
        <v>7.5449999999999995E-11</v>
      </c>
    </row>
    <row r="2890" spans="1:2" x14ac:dyDescent="0.3">
      <c r="A2890" s="1">
        <v>-6.7650000000000005E-5</v>
      </c>
      <c r="B2890" s="1">
        <v>-2.3060000000000001E-10</v>
      </c>
    </row>
    <row r="2891" spans="1:2" x14ac:dyDescent="0.3">
      <c r="A2891" s="1">
        <v>-7.1069999999999995E-5</v>
      </c>
      <c r="B2891" s="1">
        <v>7.413E-12</v>
      </c>
    </row>
    <row r="2892" spans="1:2" x14ac:dyDescent="0.3">
      <c r="A2892" s="1">
        <v>-7.3730000000000001E-5</v>
      </c>
      <c r="B2892" s="1">
        <v>-1.19E-10</v>
      </c>
    </row>
    <row r="2893" spans="1:2" x14ac:dyDescent="0.3">
      <c r="A2893" s="1">
        <v>-7.2819999999999997E-5</v>
      </c>
      <c r="B2893" s="1">
        <v>-1.8130000000000001E-10</v>
      </c>
    </row>
    <row r="2894" spans="1:2" x14ac:dyDescent="0.3">
      <c r="A2894" s="1">
        <v>-7.2669999999999994E-5</v>
      </c>
      <c r="B2894" s="1">
        <v>-8.2379999999999994E-12</v>
      </c>
    </row>
    <row r="2895" spans="1:2" x14ac:dyDescent="0.3">
      <c r="A2895" s="1">
        <v>-6.8109999999999997E-5</v>
      </c>
      <c r="B2895" s="1">
        <v>-1.628E-10</v>
      </c>
    </row>
    <row r="2896" spans="1:2" x14ac:dyDescent="0.3">
      <c r="A2896" s="1">
        <v>-7.6840000000000003E-5</v>
      </c>
      <c r="B2896" s="1">
        <v>1.8940000000000001E-10</v>
      </c>
    </row>
    <row r="2897" spans="1:2" x14ac:dyDescent="0.3">
      <c r="A2897" s="1">
        <v>-7.3499999999999998E-5</v>
      </c>
      <c r="B2897" s="1">
        <v>-4.8129999999999999E-11</v>
      </c>
    </row>
    <row r="2898" spans="1:2" x14ac:dyDescent="0.3">
      <c r="A2898" s="1">
        <v>-7.9660000000000006E-5</v>
      </c>
      <c r="B2898" s="1">
        <v>-2.7510000000000001E-10</v>
      </c>
    </row>
    <row r="2899" spans="1:2" x14ac:dyDescent="0.3">
      <c r="A2899" s="1">
        <v>-7.1370000000000003E-5</v>
      </c>
      <c r="B2899" s="1">
        <v>-2.973E-10</v>
      </c>
    </row>
    <row r="2900" spans="1:2" x14ac:dyDescent="0.3">
      <c r="A2900" s="1">
        <v>-7.4870000000000007E-5</v>
      </c>
      <c r="B2900" s="1">
        <v>-2.4519999999999999E-10</v>
      </c>
    </row>
    <row r="2901" spans="1:2" x14ac:dyDescent="0.3">
      <c r="A2901" s="1">
        <v>-6.6970000000000004E-5</v>
      </c>
      <c r="B2901" s="1">
        <v>9.2470000000000005E-11</v>
      </c>
    </row>
    <row r="2902" spans="1:2" x14ac:dyDescent="0.3">
      <c r="A2902" s="1">
        <v>-6.9930000000000003E-5</v>
      </c>
      <c r="B2902" s="1">
        <v>1.6250000000000001E-10</v>
      </c>
    </row>
    <row r="2903" spans="1:2" x14ac:dyDescent="0.3">
      <c r="A2903" s="1">
        <v>-7.3200000000000004E-5</v>
      </c>
      <c r="B2903" s="1">
        <v>-9.3400000000000002E-12</v>
      </c>
    </row>
    <row r="2904" spans="1:2" x14ac:dyDescent="0.3">
      <c r="A2904" s="1">
        <v>-7.2360000000000005E-5</v>
      </c>
      <c r="B2904" s="1">
        <v>-1.2469999999999999E-10</v>
      </c>
    </row>
    <row r="2905" spans="1:2" x14ac:dyDescent="0.3">
      <c r="A2905" s="1">
        <v>-7.1219999999999999E-5</v>
      </c>
      <c r="B2905" s="1">
        <v>-3.0880000000000001E-10</v>
      </c>
    </row>
    <row r="2906" spans="1:2" x14ac:dyDescent="0.3">
      <c r="A2906" s="1">
        <v>-6.826E-5</v>
      </c>
      <c r="B2906" s="1">
        <v>-5.3510000000000001E-12</v>
      </c>
    </row>
    <row r="2907" spans="1:2" x14ac:dyDescent="0.3">
      <c r="A2907" s="1">
        <v>-7.3960000000000003E-5</v>
      </c>
      <c r="B2907" s="1">
        <v>7.6409999999999995E-12</v>
      </c>
    </row>
    <row r="2908" spans="1:2" x14ac:dyDescent="0.3">
      <c r="A2908" s="1">
        <v>-7.7600000000000002E-5</v>
      </c>
      <c r="B2908" s="1">
        <v>3.5350000000000002E-10</v>
      </c>
    </row>
    <row r="2909" spans="1:2" x14ac:dyDescent="0.3">
      <c r="A2909" s="1">
        <v>-7.6769999999999999E-5</v>
      </c>
      <c r="B2909" s="1">
        <v>-2.1710000000000001E-10</v>
      </c>
    </row>
    <row r="2910" spans="1:2" x14ac:dyDescent="0.3">
      <c r="A2910" s="1">
        <v>-7.0389999999999995E-5</v>
      </c>
      <c r="B2910" s="1">
        <v>-1.9630000000000001E-10</v>
      </c>
    </row>
    <row r="2911" spans="1:2" x14ac:dyDescent="0.3">
      <c r="A2911" s="1">
        <v>-6.4610000000000007E-5</v>
      </c>
      <c r="B2911" s="1">
        <v>3.091E-10</v>
      </c>
    </row>
    <row r="2912" spans="1:2" x14ac:dyDescent="0.3">
      <c r="A2912" s="1">
        <v>-7.1979999999999999E-5</v>
      </c>
      <c r="B2912" s="1">
        <v>-1.735E-10</v>
      </c>
    </row>
    <row r="2913" spans="1:2" x14ac:dyDescent="0.3">
      <c r="A2913" s="1">
        <v>-7.1680000000000005E-5</v>
      </c>
      <c r="B2913" s="1">
        <v>-1.072E-10</v>
      </c>
    </row>
    <row r="2914" spans="1:2" x14ac:dyDescent="0.3">
      <c r="A2914" s="1">
        <v>-7.9499999999999994E-5</v>
      </c>
      <c r="B2914" s="1">
        <v>4.7609999999999998E-11</v>
      </c>
    </row>
    <row r="2915" spans="1:2" x14ac:dyDescent="0.3">
      <c r="A2915" s="1">
        <v>-6.8330000000000005E-5</v>
      </c>
      <c r="B2915" s="1">
        <v>-2.112E-10</v>
      </c>
    </row>
    <row r="2916" spans="1:2" x14ac:dyDescent="0.3">
      <c r="A2916" s="1">
        <v>-7.7000000000000001E-5</v>
      </c>
      <c r="B2916" s="1">
        <v>4.2320000000000002E-11</v>
      </c>
    </row>
    <row r="2917" spans="1:2" x14ac:dyDescent="0.3">
      <c r="A2917" s="1">
        <v>-6.8940000000000001E-5</v>
      </c>
      <c r="B2917" s="1">
        <v>-1.9379999999999999E-10</v>
      </c>
    </row>
    <row r="2918" spans="1:2" x14ac:dyDescent="0.3">
      <c r="A2918" s="1">
        <v>-6.7500000000000001E-5</v>
      </c>
      <c r="B2918" s="1">
        <v>-2.7160000000000002E-10</v>
      </c>
    </row>
    <row r="2919" spans="1:2" x14ac:dyDescent="0.3">
      <c r="A2919" s="1">
        <v>-7.1299999999999998E-5</v>
      </c>
      <c r="B2919" s="1">
        <v>-2.3759999999999999E-10</v>
      </c>
    </row>
    <row r="2920" spans="1:2" x14ac:dyDescent="0.3">
      <c r="A2920" s="1">
        <v>-6.8789999999999997E-5</v>
      </c>
      <c r="B2920" s="1">
        <v>1.155E-11</v>
      </c>
    </row>
    <row r="2921" spans="1:2" x14ac:dyDescent="0.3">
      <c r="A2921" s="1">
        <v>-8.1479999999999999E-5</v>
      </c>
      <c r="B2921" s="1">
        <v>-6.2899999999999997E-11</v>
      </c>
    </row>
    <row r="2922" spans="1:2" x14ac:dyDescent="0.3">
      <c r="A2922" s="1">
        <v>-6.8940000000000001E-5</v>
      </c>
      <c r="B2922" s="1">
        <v>-1.0329999999999999E-10</v>
      </c>
    </row>
    <row r="2923" spans="1:2" x14ac:dyDescent="0.3">
      <c r="A2923" s="1">
        <v>-6.97E-5</v>
      </c>
      <c r="B2923" s="1">
        <v>3.5150000000000003E-11</v>
      </c>
    </row>
    <row r="2924" spans="1:2" x14ac:dyDescent="0.3">
      <c r="A2924" s="1">
        <v>-7.3430000000000007E-5</v>
      </c>
      <c r="B2924" s="1">
        <v>-7.6159999999999999E-11</v>
      </c>
    </row>
    <row r="2925" spans="1:2" x14ac:dyDescent="0.3">
      <c r="A2925" s="1">
        <v>-7.449E-5</v>
      </c>
      <c r="B2925" s="1">
        <v>-4.5030000000000001E-13</v>
      </c>
    </row>
    <row r="2926" spans="1:2" x14ac:dyDescent="0.3">
      <c r="A2926" s="1">
        <v>-7.6160000000000003E-5</v>
      </c>
      <c r="B2926" s="1">
        <v>-2.1419999999999999E-10</v>
      </c>
    </row>
    <row r="2927" spans="1:2" x14ac:dyDescent="0.3">
      <c r="A2927" s="1">
        <v>-6.6279999999999996E-5</v>
      </c>
      <c r="B2927" s="1">
        <v>-2.5890000000000001E-10</v>
      </c>
    </row>
    <row r="2928" spans="1:2" x14ac:dyDescent="0.3">
      <c r="A2928" s="1">
        <v>-7.2739999999999998E-5</v>
      </c>
      <c r="B2928" s="1">
        <v>-1.58E-10</v>
      </c>
    </row>
    <row r="2929" spans="1:2" x14ac:dyDescent="0.3">
      <c r="A2929" s="1">
        <v>-7.3269999999999995E-5</v>
      </c>
      <c r="B2929" s="1">
        <v>-1.7700000000000001E-11</v>
      </c>
    </row>
    <row r="2930" spans="1:2" x14ac:dyDescent="0.3">
      <c r="A2930" s="1">
        <v>-7.449E-5</v>
      </c>
      <c r="B2930" s="1">
        <v>-4.3529999999999997E-11</v>
      </c>
    </row>
    <row r="2931" spans="1:2" x14ac:dyDescent="0.3">
      <c r="A2931" s="1">
        <v>-7.7760000000000001E-5</v>
      </c>
      <c r="B2931" s="1">
        <v>-9.8879999999999999E-11</v>
      </c>
    </row>
    <row r="2932" spans="1:2" x14ac:dyDescent="0.3">
      <c r="A2932" s="1">
        <v>-8.2540000000000006E-5</v>
      </c>
      <c r="B2932" s="1">
        <v>-8.3840000000000005E-11</v>
      </c>
    </row>
    <row r="2933" spans="1:2" x14ac:dyDescent="0.3">
      <c r="A2933" s="1">
        <v>-6.9170000000000004E-5</v>
      </c>
      <c r="B2933" s="1">
        <v>-2.732E-10</v>
      </c>
    </row>
    <row r="2934" spans="1:2" x14ac:dyDescent="0.3">
      <c r="A2934" s="1">
        <v>-6.9469999999999997E-5</v>
      </c>
      <c r="B2934" s="1">
        <v>-1.1050000000000001E-10</v>
      </c>
    </row>
    <row r="2935" spans="1:2" x14ac:dyDescent="0.3">
      <c r="A2935" s="1">
        <v>-7.7600000000000002E-5</v>
      </c>
      <c r="B2935" s="1">
        <v>-4.0109999999999999E-10</v>
      </c>
    </row>
    <row r="2936" spans="1:2" x14ac:dyDescent="0.3">
      <c r="A2936" s="1">
        <v>-7.5859999999999995E-5</v>
      </c>
      <c r="B2936" s="1">
        <v>1.1530000000000001E-10</v>
      </c>
    </row>
    <row r="2937" spans="1:2" x14ac:dyDescent="0.3">
      <c r="A2937" s="1">
        <v>-7.4029999999999994E-5</v>
      </c>
      <c r="B2937" s="1">
        <v>-2.112E-10</v>
      </c>
    </row>
    <row r="2938" spans="1:2" x14ac:dyDescent="0.3">
      <c r="A2938" s="1">
        <v>-8.6719999999999996E-5</v>
      </c>
      <c r="B2938" s="1">
        <v>-2.4199999999999999E-10</v>
      </c>
    </row>
    <row r="2939" spans="1:2" x14ac:dyDescent="0.3">
      <c r="A2939" s="1">
        <v>-8.0950000000000003E-5</v>
      </c>
      <c r="B2939" s="1">
        <v>-1.8230000000000001E-10</v>
      </c>
    </row>
    <row r="2940" spans="1:2" x14ac:dyDescent="0.3">
      <c r="A2940" s="1">
        <v>-7.1149999999999995E-5</v>
      </c>
      <c r="B2940" s="1">
        <v>-2.813E-10</v>
      </c>
    </row>
    <row r="2941" spans="1:2" x14ac:dyDescent="0.3">
      <c r="A2941" s="1">
        <v>-7.6689999999999999E-5</v>
      </c>
      <c r="B2941" s="1">
        <v>-4.9169999999999997E-10</v>
      </c>
    </row>
    <row r="2942" spans="1:2" x14ac:dyDescent="0.3">
      <c r="A2942" s="1">
        <v>-7.4259999999999997E-5</v>
      </c>
      <c r="B2942" s="1">
        <v>7.1960000000000003E-11</v>
      </c>
    </row>
    <row r="2943" spans="1:2" x14ac:dyDescent="0.3">
      <c r="A2943" s="1">
        <v>-7.6689999999999999E-5</v>
      </c>
      <c r="B2943" s="1">
        <v>-4.0869999999999999E-10</v>
      </c>
    </row>
    <row r="2944" spans="1:2" x14ac:dyDescent="0.3">
      <c r="A2944" s="1">
        <v>-7.3120000000000005E-5</v>
      </c>
      <c r="B2944" s="1">
        <v>-2.7630000000000002E-10</v>
      </c>
    </row>
    <row r="2945" spans="1:2" x14ac:dyDescent="0.3">
      <c r="A2945" s="1">
        <v>-7.0920000000000005E-5</v>
      </c>
      <c r="B2945" s="1">
        <v>-6.2519999999999995E-11</v>
      </c>
    </row>
    <row r="2946" spans="1:2" x14ac:dyDescent="0.3">
      <c r="A2946" s="1">
        <v>-6.8410000000000004E-5</v>
      </c>
      <c r="B2946" s="1">
        <v>2.209E-12</v>
      </c>
    </row>
    <row r="2947" spans="1:2" x14ac:dyDescent="0.3">
      <c r="A2947" s="1">
        <v>-7.9499999999999994E-5</v>
      </c>
      <c r="B2947" s="1">
        <v>-1.024E-10</v>
      </c>
    </row>
    <row r="2948" spans="1:2" x14ac:dyDescent="0.3">
      <c r="A2948" s="1">
        <v>-7.3269999999999995E-5</v>
      </c>
      <c r="B2948" s="1">
        <v>-3.1760000000000002E-10</v>
      </c>
    </row>
    <row r="2949" spans="1:2" x14ac:dyDescent="0.3">
      <c r="A2949" s="1">
        <v>-7.2739999999999998E-5</v>
      </c>
      <c r="B2949" s="1">
        <v>-1.328E-10</v>
      </c>
    </row>
    <row r="2950" spans="1:2" x14ac:dyDescent="0.3">
      <c r="A2950" s="1">
        <v>-7.6840000000000003E-5</v>
      </c>
      <c r="B2950" s="1">
        <v>3.5749999999999999E-11</v>
      </c>
    </row>
    <row r="2951" spans="1:2" x14ac:dyDescent="0.3">
      <c r="A2951" s="1">
        <v>-6.2710000000000001E-5</v>
      </c>
      <c r="B2951" s="1">
        <v>4.3880000000000001E-11</v>
      </c>
    </row>
    <row r="2952" spans="1:2" x14ac:dyDescent="0.3">
      <c r="A2952" s="1">
        <v>-6.8330000000000005E-5</v>
      </c>
      <c r="B2952" s="1">
        <v>1.6680000000000001E-11</v>
      </c>
    </row>
    <row r="2953" spans="1:2" x14ac:dyDescent="0.3">
      <c r="A2953" s="1">
        <v>-7.3579999999999997E-5</v>
      </c>
      <c r="B2953" s="1">
        <v>3.4270000000000002E-11</v>
      </c>
    </row>
    <row r="2954" spans="1:2" x14ac:dyDescent="0.3">
      <c r="A2954" s="1">
        <v>-6.7119999999999994E-5</v>
      </c>
      <c r="B2954" s="1">
        <v>6.0639999999999997E-11</v>
      </c>
    </row>
    <row r="2955" spans="1:2" x14ac:dyDescent="0.3">
      <c r="A2955" s="1">
        <v>-8.1180000000000005E-5</v>
      </c>
      <c r="B2955" s="1">
        <v>-5.8709999999999997E-10</v>
      </c>
    </row>
    <row r="2956" spans="1:2" x14ac:dyDescent="0.3">
      <c r="A2956" s="1">
        <v>-7.6310000000000006E-5</v>
      </c>
      <c r="B2956" s="1">
        <v>1.6950000000000001E-10</v>
      </c>
    </row>
    <row r="2957" spans="1:2" x14ac:dyDescent="0.3">
      <c r="A2957" s="1">
        <v>-7.8139999999999994E-5</v>
      </c>
      <c r="B2957" s="1">
        <v>-4.097E-12</v>
      </c>
    </row>
    <row r="2958" spans="1:2" x14ac:dyDescent="0.3">
      <c r="A2958" s="1">
        <v>-7.3269999999999995E-5</v>
      </c>
      <c r="B2958" s="1">
        <v>7.1309999999999997E-11</v>
      </c>
    </row>
    <row r="2959" spans="1:2" x14ac:dyDescent="0.3">
      <c r="A2959" s="1">
        <v>-7.6769999999999999E-5</v>
      </c>
      <c r="B2959" s="1">
        <v>-1.5130000000000001E-10</v>
      </c>
    </row>
    <row r="2960" spans="1:2" x14ac:dyDescent="0.3">
      <c r="A2960" s="1">
        <v>-6.7650000000000005E-5</v>
      </c>
      <c r="B2960" s="1">
        <v>7.2230000000000002E-12</v>
      </c>
    </row>
    <row r="2961" spans="1:2" x14ac:dyDescent="0.3">
      <c r="A2961" s="1">
        <v>-7.4029999999999994E-5</v>
      </c>
      <c r="B2961" s="1">
        <v>-4.1180000000000002E-10</v>
      </c>
    </row>
    <row r="2962" spans="1:2" x14ac:dyDescent="0.3">
      <c r="A2962" s="1">
        <v>-7.517E-5</v>
      </c>
      <c r="B2962" s="1">
        <v>-8.8549999999999994E-11</v>
      </c>
    </row>
    <row r="2963" spans="1:2" x14ac:dyDescent="0.3">
      <c r="A2963" s="1">
        <v>-7.6619999999999995E-5</v>
      </c>
      <c r="B2963" s="1">
        <v>-1.042E-10</v>
      </c>
    </row>
    <row r="2964" spans="1:2" x14ac:dyDescent="0.3">
      <c r="A2964" s="1">
        <v>-7.7830000000000005E-5</v>
      </c>
      <c r="B2964" s="1">
        <v>-2.3090000000000001E-11</v>
      </c>
    </row>
    <row r="2965" spans="1:2" x14ac:dyDescent="0.3">
      <c r="A2965" s="1">
        <v>-6.7039999999999995E-5</v>
      </c>
      <c r="B2965" s="1">
        <v>-1.5830000000000001E-10</v>
      </c>
    </row>
    <row r="2966" spans="1:2" x14ac:dyDescent="0.3">
      <c r="A2966" s="1">
        <v>-7.1069999999999995E-5</v>
      </c>
      <c r="B2966" s="1">
        <v>-1.6250000000000001E-10</v>
      </c>
    </row>
    <row r="2967" spans="1:2" x14ac:dyDescent="0.3">
      <c r="A2967" s="1">
        <v>-6.9400000000000006E-5</v>
      </c>
      <c r="B2967" s="1">
        <v>-3.0960000000000002E-11</v>
      </c>
    </row>
    <row r="2968" spans="1:2" x14ac:dyDescent="0.3">
      <c r="A2968" s="1">
        <v>-7.6689999999999999E-5</v>
      </c>
      <c r="B2968" s="1">
        <v>-2.9890000000000002E-10</v>
      </c>
    </row>
    <row r="2969" spans="1:2" x14ac:dyDescent="0.3">
      <c r="A2969" s="1">
        <v>-6.6660000000000002E-5</v>
      </c>
      <c r="B2969" s="1">
        <v>4.2060000000000001E-11</v>
      </c>
    </row>
    <row r="2970" spans="1:2" x14ac:dyDescent="0.3">
      <c r="A2970" s="1">
        <v>-7.7219999999999996E-5</v>
      </c>
      <c r="B2970" s="1">
        <v>-2.3609999999999999E-10</v>
      </c>
    </row>
    <row r="2971" spans="1:2" x14ac:dyDescent="0.3">
      <c r="A2971" s="1">
        <v>-6.9250000000000003E-5</v>
      </c>
      <c r="B2971" s="1">
        <v>-4.7880000000000004E-10</v>
      </c>
    </row>
    <row r="2972" spans="1:2" x14ac:dyDescent="0.3">
      <c r="A2972" s="1">
        <v>-7.7299999999999995E-5</v>
      </c>
      <c r="B2972" s="1">
        <v>8.3499999999999996E-11</v>
      </c>
    </row>
    <row r="2973" spans="1:2" x14ac:dyDescent="0.3">
      <c r="A2973" s="1">
        <v>-7.2360000000000005E-5</v>
      </c>
      <c r="B2973" s="1">
        <v>-2.8250000000000001E-10</v>
      </c>
    </row>
    <row r="2974" spans="1:2" x14ac:dyDescent="0.3">
      <c r="A2974" s="1">
        <v>-7.8670000000000004E-5</v>
      </c>
      <c r="B2974" s="1">
        <v>-8.2389999999999999E-11</v>
      </c>
    </row>
    <row r="2975" spans="1:2" x14ac:dyDescent="0.3">
      <c r="A2975" s="1">
        <v>-7.5480000000000002E-5</v>
      </c>
      <c r="B2975" s="1">
        <v>-1.265E-10</v>
      </c>
    </row>
    <row r="2976" spans="1:2" x14ac:dyDescent="0.3">
      <c r="A2976" s="1">
        <v>-7.4410000000000001E-5</v>
      </c>
      <c r="B2976" s="1">
        <v>-8.771E-11</v>
      </c>
    </row>
    <row r="2977" spans="1:2" x14ac:dyDescent="0.3">
      <c r="A2977" s="1">
        <v>-7.2739999999999998E-5</v>
      </c>
      <c r="B2977" s="1">
        <v>-4.6949999999999997E-11</v>
      </c>
    </row>
    <row r="2978" spans="1:2" x14ac:dyDescent="0.3">
      <c r="A2978" s="1">
        <v>-7.0690000000000003E-5</v>
      </c>
      <c r="B2978" s="1">
        <v>-8.2580000000000001E-11</v>
      </c>
    </row>
    <row r="2979" spans="1:2" x14ac:dyDescent="0.3">
      <c r="A2979" s="1">
        <v>-7.7379999999999994E-5</v>
      </c>
      <c r="B2979" s="1">
        <v>2.09E-11</v>
      </c>
    </row>
    <row r="2980" spans="1:2" x14ac:dyDescent="0.3">
      <c r="A2980" s="1">
        <v>-7.0309999999999996E-5</v>
      </c>
      <c r="B2980" s="1">
        <v>-1.5E-10</v>
      </c>
    </row>
    <row r="2981" spans="1:2" x14ac:dyDescent="0.3">
      <c r="A2981" s="1">
        <v>-6.9090000000000004E-5</v>
      </c>
      <c r="B2981" s="1">
        <v>-1.3169999999999999E-10</v>
      </c>
    </row>
    <row r="2982" spans="1:2" x14ac:dyDescent="0.3">
      <c r="A2982" s="1">
        <v>-7.1749999999999996E-5</v>
      </c>
      <c r="B2982" s="1">
        <v>3.064E-10</v>
      </c>
    </row>
    <row r="2983" spans="1:2" x14ac:dyDescent="0.3">
      <c r="A2983" s="1">
        <v>-6.6210000000000005E-5</v>
      </c>
      <c r="B2983" s="1">
        <v>1.2679999999999999E-10</v>
      </c>
    </row>
    <row r="2984" spans="1:2" x14ac:dyDescent="0.3">
      <c r="A2984" s="1">
        <v>-7.7000000000000001E-5</v>
      </c>
      <c r="B2984" s="1">
        <v>3.4250000000000001E-10</v>
      </c>
    </row>
    <row r="2985" spans="1:2" x14ac:dyDescent="0.3">
      <c r="A2985" s="1">
        <v>-7.305E-5</v>
      </c>
      <c r="B2985" s="1">
        <v>3.381E-10</v>
      </c>
    </row>
    <row r="2986" spans="1:2" x14ac:dyDescent="0.3">
      <c r="A2986" s="1">
        <v>-7.6310000000000006E-5</v>
      </c>
      <c r="B2986" s="1">
        <v>3.9480000000000002E-11</v>
      </c>
    </row>
    <row r="2987" spans="1:2" x14ac:dyDescent="0.3">
      <c r="A2987" s="1">
        <v>-7.6769999999999999E-5</v>
      </c>
      <c r="B2987" s="1">
        <v>1.4860000000000001E-10</v>
      </c>
    </row>
    <row r="2988" spans="1:2" x14ac:dyDescent="0.3">
      <c r="A2988" s="1">
        <v>-6.2940000000000004E-5</v>
      </c>
      <c r="B2988" s="1">
        <v>4.544E-11</v>
      </c>
    </row>
    <row r="2989" spans="1:2" x14ac:dyDescent="0.3">
      <c r="A2989" s="1">
        <v>-7.4109999999999993E-5</v>
      </c>
      <c r="B2989" s="1">
        <v>-4.389E-10</v>
      </c>
    </row>
    <row r="2990" spans="1:2" x14ac:dyDescent="0.3">
      <c r="A2990" s="1">
        <v>-6.9549999999999996E-5</v>
      </c>
      <c r="B2990" s="1">
        <v>9.4710000000000002E-11</v>
      </c>
    </row>
    <row r="2991" spans="1:2" x14ac:dyDescent="0.3">
      <c r="A2991" s="1">
        <v>-7.4259999999999997E-5</v>
      </c>
      <c r="B2991" s="1">
        <v>-1.3329999999999999E-10</v>
      </c>
    </row>
    <row r="2992" spans="1:2" x14ac:dyDescent="0.3">
      <c r="A2992" s="1">
        <v>-6.8639999999999993E-5</v>
      </c>
      <c r="B2992" s="1">
        <v>-1.0970000000000001E-10</v>
      </c>
    </row>
    <row r="2993" spans="1:2" x14ac:dyDescent="0.3">
      <c r="A2993" s="1">
        <v>-6.6509999999999998E-5</v>
      </c>
      <c r="B2993" s="1">
        <v>-2.426E-12</v>
      </c>
    </row>
    <row r="2994" spans="1:2" x14ac:dyDescent="0.3">
      <c r="A2994" s="1">
        <v>-7.1909999999999994E-5</v>
      </c>
      <c r="B2994" s="1">
        <v>6.3110000000000001E-12</v>
      </c>
    </row>
    <row r="2995" spans="1:2" x14ac:dyDescent="0.3">
      <c r="A2995" s="1">
        <v>-6.9469999999999997E-5</v>
      </c>
      <c r="B2995" s="1">
        <v>-5.7769999999999998E-10</v>
      </c>
    </row>
    <row r="2996" spans="1:2" x14ac:dyDescent="0.3">
      <c r="A2996" s="1">
        <v>-6.5980000000000002E-5</v>
      </c>
      <c r="B2996" s="1">
        <v>-4.1840000000000002E-10</v>
      </c>
    </row>
    <row r="2997" spans="1:2" x14ac:dyDescent="0.3">
      <c r="A2997" s="1">
        <v>-7.7000000000000001E-5</v>
      </c>
      <c r="B2997" s="1">
        <v>3.131E-11</v>
      </c>
    </row>
    <row r="2998" spans="1:2" x14ac:dyDescent="0.3">
      <c r="A2998" s="1">
        <v>-6.7650000000000005E-5</v>
      </c>
      <c r="B2998" s="1">
        <v>-3.1109999999999999E-10</v>
      </c>
    </row>
    <row r="2999" spans="1:2" x14ac:dyDescent="0.3">
      <c r="A2999" s="1">
        <v>-7.3730000000000001E-5</v>
      </c>
      <c r="B2999" s="1">
        <v>-3.3680000000000002E-10</v>
      </c>
    </row>
    <row r="3000" spans="1:2" x14ac:dyDescent="0.3">
      <c r="A3000" s="1">
        <v>-7.3730000000000001E-5</v>
      </c>
      <c r="B3000" s="1">
        <v>-6.6629999999999996E-10</v>
      </c>
    </row>
    <row r="3001" spans="1:2" x14ac:dyDescent="0.3">
      <c r="A3001" s="1">
        <v>-7.2669999999999994E-5</v>
      </c>
      <c r="B3001" s="1">
        <v>-1.6360000000000001E-10</v>
      </c>
    </row>
    <row r="3002" spans="1:2" x14ac:dyDescent="0.3">
      <c r="A3002">
        <v>0.51500000000000001</v>
      </c>
      <c r="B3002" s="1">
        <v>6.8989999999999999E-11</v>
      </c>
    </row>
    <row r="3003" spans="1:2" x14ac:dyDescent="0.3">
      <c r="A3003">
        <v>0.98</v>
      </c>
      <c r="B3003" s="1">
        <v>-1.1050000000000001E-10</v>
      </c>
    </row>
    <row r="3004" spans="1:2" x14ac:dyDescent="0.3">
      <c r="A3004">
        <v>1.3480000000000001</v>
      </c>
      <c r="B3004" s="1">
        <v>-1.3850000000000001E-10</v>
      </c>
    </row>
    <row r="3005" spans="1:2" x14ac:dyDescent="0.3">
      <c r="A3005">
        <v>1.585</v>
      </c>
      <c r="B3005" s="1">
        <v>1.233E-10</v>
      </c>
    </row>
    <row r="3006" spans="1:2" x14ac:dyDescent="0.3">
      <c r="A3006">
        <v>1.667</v>
      </c>
      <c r="B3006" s="1">
        <v>-8.0040000000000002E-11</v>
      </c>
    </row>
    <row r="3007" spans="1:2" x14ac:dyDescent="0.3">
      <c r="A3007">
        <v>1.585</v>
      </c>
      <c r="B3007" s="1">
        <v>1.838E-10</v>
      </c>
    </row>
    <row r="3008" spans="1:2" x14ac:dyDescent="0.3">
      <c r="A3008">
        <v>1.3480000000000001</v>
      </c>
      <c r="B3008" s="1">
        <v>-3.172E-10</v>
      </c>
    </row>
    <row r="3009" spans="1:2" x14ac:dyDescent="0.3">
      <c r="A3009">
        <v>0.98</v>
      </c>
      <c r="B3009" s="1">
        <v>-3.8189999999999999E-10</v>
      </c>
    </row>
    <row r="3010" spans="1:2" x14ac:dyDescent="0.3">
      <c r="A3010">
        <v>0.51500000000000001</v>
      </c>
      <c r="B3010" s="1">
        <v>-3.6660000000000001E-10</v>
      </c>
    </row>
    <row r="3011" spans="1:2" x14ac:dyDescent="0.3">
      <c r="A3011" s="1">
        <v>-5.1999999999999997E-5</v>
      </c>
      <c r="B3011" s="1">
        <v>-2.9160000000000001E-10</v>
      </c>
    </row>
    <row r="3012" spans="1:2" x14ac:dyDescent="0.3">
      <c r="A3012">
        <v>-0.51500000000000001</v>
      </c>
      <c r="B3012" s="1">
        <v>-2.2329999999999999E-10</v>
      </c>
    </row>
    <row r="3013" spans="1:2" x14ac:dyDescent="0.3">
      <c r="A3013">
        <v>-0.98</v>
      </c>
      <c r="B3013" s="1">
        <v>-1.6730000000000001E-10</v>
      </c>
    </row>
    <row r="3014" spans="1:2" x14ac:dyDescent="0.3">
      <c r="A3014">
        <v>-1.3480000000000001</v>
      </c>
      <c r="B3014" s="1">
        <v>-4.8389999999999995E-10</v>
      </c>
    </row>
    <row r="3015" spans="1:2" x14ac:dyDescent="0.3">
      <c r="A3015">
        <v>-1.585</v>
      </c>
      <c r="B3015" s="1">
        <v>-4.9430000000000004E-10</v>
      </c>
    </row>
    <row r="3016" spans="1:2" x14ac:dyDescent="0.3">
      <c r="A3016">
        <v>-1.667</v>
      </c>
      <c r="B3016" s="1">
        <v>-1.254E-10</v>
      </c>
    </row>
    <row r="3017" spans="1:2" x14ac:dyDescent="0.3">
      <c r="A3017">
        <v>-1.585</v>
      </c>
      <c r="B3017" s="1">
        <v>4.1029999999999999E-11</v>
      </c>
    </row>
    <row r="3018" spans="1:2" x14ac:dyDescent="0.3">
      <c r="A3018">
        <v>-1.3480000000000001</v>
      </c>
      <c r="B3018" s="1">
        <v>-1.371E-10</v>
      </c>
    </row>
    <row r="3019" spans="1:2" x14ac:dyDescent="0.3">
      <c r="A3019">
        <v>-0.98</v>
      </c>
      <c r="B3019" s="1">
        <v>-1.021E-11</v>
      </c>
    </row>
    <row r="3020" spans="1:2" x14ac:dyDescent="0.3">
      <c r="A3020">
        <v>-0.51500000000000001</v>
      </c>
      <c r="B3020" s="1">
        <v>1.3840000000000001E-10</v>
      </c>
    </row>
    <row r="3021" spans="1:2" x14ac:dyDescent="0.3">
      <c r="A3021" s="1">
        <v>-7.5630000000000006E-5</v>
      </c>
      <c r="B3021" s="1">
        <v>9.8210000000000003E-11</v>
      </c>
    </row>
    <row r="3022" spans="1:2" x14ac:dyDescent="0.3">
      <c r="A3022">
        <v>1.03</v>
      </c>
      <c r="B3022" s="1">
        <v>1.779E-10</v>
      </c>
    </row>
    <row r="3023" spans="1:2" x14ac:dyDescent="0.3">
      <c r="A3023">
        <v>1.9590000000000001</v>
      </c>
      <c r="B3023" s="1">
        <v>9.4290000000000005E-11</v>
      </c>
    </row>
    <row r="3024" spans="1:2" x14ac:dyDescent="0.3">
      <c r="A3024">
        <v>2.6960000000000002</v>
      </c>
      <c r="B3024" s="1">
        <v>4.355E-10</v>
      </c>
    </row>
    <row r="3025" spans="1:2" x14ac:dyDescent="0.3">
      <c r="A3025">
        <v>3.17</v>
      </c>
      <c r="B3025" s="1">
        <v>2.9369999999999998E-11</v>
      </c>
    </row>
    <row r="3026" spans="1:2" x14ac:dyDescent="0.3">
      <c r="A3026">
        <v>3.335</v>
      </c>
      <c r="B3026" s="1">
        <v>4.7079999999999997E-10</v>
      </c>
    </row>
    <row r="3027" spans="1:2" x14ac:dyDescent="0.3">
      <c r="A3027">
        <v>3.17</v>
      </c>
      <c r="B3027" s="1">
        <v>-2.0320000000000001E-11</v>
      </c>
    </row>
    <row r="3028" spans="1:2" x14ac:dyDescent="0.3">
      <c r="A3028">
        <v>2.6960000000000002</v>
      </c>
      <c r="B3028" s="1">
        <v>-1.009E-10</v>
      </c>
    </row>
    <row r="3029" spans="1:2" x14ac:dyDescent="0.3">
      <c r="A3029">
        <v>1.9590000000000001</v>
      </c>
      <c r="B3029" s="1">
        <v>-2.9500000000000002E-10</v>
      </c>
    </row>
    <row r="3030" spans="1:2" x14ac:dyDescent="0.3">
      <c r="A3030">
        <v>1.03</v>
      </c>
      <c r="B3030" s="1">
        <v>-3.686E-10</v>
      </c>
    </row>
    <row r="3031" spans="1:2" x14ac:dyDescent="0.3">
      <c r="A3031" s="1">
        <v>-5.6480000000000001E-5</v>
      </c>
      <c r="B3031" s="1">
        <v>-4.126E-10</v>
      </c>
    </row>
    <row r="3032" spans="1:2" x14ac:dyDescent="0.3">
      <c r="A3032">
        <v>-1.03</v>
      </c>
      <c r="B3032" s="1">
        <v>-2.122E-10</v>
      </c>
    </row>
    <row r="3033" spans="1:2" x14ac:dyDescent="0.3">
      <c r="A3033">
        <v>-1.9590000000000001</v>
      </c>
      <c r="B3033" s="1">
        <v>-2.867E-10</v>
      </c>
    </row>
    <row r="3034" spans="1:2" x14ac:dyDescent="0.3">
      <c r="A3034">
        <v>-2.6970000000000001</v>
      </c>
      <c r="B3034" s="1">
        <v>-4.3050000000000001E-10</v>
      </c>
    </row>
    <row r="3035" spans="1:2" x14ac:dyDescent="0.3">
      <c r="A3035">
        <v>-3.1720000000000002</v>
      </c>
      <c r="B3035" s="1">
        <v>-1.3680000000000001E-10</v>
      </c>
    </row>
    <row r="3036" spans="1:2" x14ac:dyDescent="0.3">
      <c r="A3036">
        <v>-3.3370000000000002</v>
      </c>
      <c r="B3036" s="1">
        <v>-6.0740000000000002E-11</v>
      </c>
    </row>
    <row r="3037" spans="1:2" x14ac:dyDescent="0.3">
      <c r="A3037">
        <v>-3.1720000000000002</v>
      </c>
      <c r="B3037" s="1">
        <v>-2.8679999999999998E-10</v>
      </c>
    </row>
    <row r="3038" spans="1:2" x14ac:dyDescent="0.3">
      <c r="A3038">
        <v>-2.6970000000000001</v>
      </c>
      <c r="B3038" s="1">
        <v>-1.603E-10</v>
      </c>
    </row>
    <row r="3039" spans="1:2" x14ac:dyDescent="0.3">
      <c r="A3039">
        <v>-1.9590000000000001</v>
      </c>
      <c r="B3039" s="1">
        <v>-1.618E-10</v>
      </c>
    </row>
    <row r="3040" spans="1:2" x14ac:dyDescent="0.3">
      <c r="A3040">
        <v>-1.03</v>
      </c>
      <c r="B3040" s="1">
        <v>1.955E-10</v>
      </c>
    </row>
    <row r="3041" spans="1:2" x14ac:dyDescent="0.3">
      <c r="A3041" s="1">
        <v>-6.6509999999999998E-5</v>
      </c>
      <c r="B3041" s="1">
        <v>6.2359999999999997E-12</v>
      </c>
    </row>
    <row r="3042" spans="1:2" x14ac:dyDescent="0.3">
      <c r="A3042">
        <v>1.5449999999999999</v>
      </c>
      <c r="B3042" s="1">
        <v>2.862E-10</v>
      </c>
    </row>
    <row r="3043" spans="1:2" x14ac:dyDescent="0.3">
      <c r="A3043">
        <v>2.9390000000000001</v>
      </c>
      <c r="B3043" s="1">
        <v>2.7419999999999999E-10</v>
      </c>
    </row>
    <row r="3044" spans="1:2" x14ac:dyDescent="0.3">
      <c r="A3044">
        <v>4.0469999999999997</v>
      </c>
      <c r="B3044" s="1">
        <v>2.3820000000000001E-10</v>
      </c>
    </row>
    <row r="3045" spans="1:2" x14ac:dyDescent="0.3">
      <c r="A3045">
        <v>4.7560000000000002</v>
      </c>
      <c r="B3045" s="1">
        <v>2.6820000000000001E-10</v>
      </c>
    </row>
    <row r="3046" spans="1:2" x14ac:dyDescent="0.3">
      <c r="A3046">
        <v>5</v>
      </c>
      <c r="B3046" s="1">
        <v>4.8210000000000001E-11</v>
      </c>
    </row>
    <row r="3047" spans="1:2" x14ac:dyDescent="0.3">
      <c r="A3047">
        <v>4.7560000000000002</v>
      </c>
      <c r="B3047" s="1">
        <v>-1.157E-10</v>
      </c>
    </row>
    <row r="3048" spans="1:2" x14ac:dyDescent="0.3">
      <c r="A3048">
        <v>4.0469999999999997</v>
      </c>
      <c r="B3048" s="1">
        <v>-2.0989999999999999E-10</v>
      </c>
    </row>
    <row r="3049" spans="1:2" x14ac:dyDescent="0.3">
      <c r="A3049">
        <v>2.9390000000000001</v>
      </c>
      <c r="B3049" s="1">
        <v>-5.8239999999999997E-10</v>
      </c>
    </row>
    <row r="3050" spans="1:2" x14ac:dyDescent="0.3">
      <c r="A3050">
        <v>1.5449999999999999</v>
      </c>
      <c r="B3050" s="1">
        <v>-2.5699999999999999E-10</v>
      </c>
    </row>
    <row r="3051" spans="1:2" x14ac:dyDescent="0.3">
      <c r="A3051" s="1">
        <v>-5.0170000000000002E-5</v>
      </c>
      <c r="B3051" s="1">
        <v>-2.3559999999999999E-10</v>
      </c>
    </row>
    <row r="3052" spans="1:2" x14ac:dyDescent="0.3">
      <c r="A3052">
        <v>-1.5449999999999999</v>
      </c>
      <c r="B3052" s="1">
        <v>-6.1239999999999997E-10</v>
      </c>
    </row>
    <row r="3053" spans="1:2" x14ac:dyDescent="0.3">
      <c r="A3053">
        <v>-2.9409999999999998</v>
      </c>
      <c r="B3053" s="1">
        <v>-6.3019999999999995E-10</v>
      </c>
    </row>
    <row r="3054" spans="1:2" x14ac:dyDescent="0.3">
      <c r="A3054">
        <v>-4.0490000000000004</v>
      </c>
      <c r="B3054" s="1">
        <v>-4.0459999999999998E-10</v>
      </c>
    </row>
    <row r="3055" spans="1:2" x14ac:dyDescent="0.3">
      <c r="A3055">
        <v>-4.758</v>
      </c>
      <c r="B3055" s="1">
        <v>-5.164E-10</v>
      </c>
    </row>
    <row r="3056" spans="1:2" x14ac:dyDescent="0.3">
      <c r="A3056">
        <v>-5.0019999999999998</v>
      </c>
      <c r="B3056" s="1">
        <v>-4.3259999999999998E-10</v>
      </c>
    </row>
    <row r="3057" spans="1:2" x14ac:dyDescent="0.3">
      <c r="A3057">
        <v>-4.758</v>
      </c>
      <c r="B3057" s="1">
        <v>-1.8610000000000001E-10</v>
      </c>
    </row>
    <row r="3058" spans="1:2" x14ac:dyDescent="0.3">
      <c r="A3058">
        <v>-4.0490000000000004</v>
      </c>
      <c r="B3058" s="1">
        <v>5.6E-11</v>
      </c>
    </row>
    <row r="3059" spans="1:2" x14ac:dyDescent="0.3">
      <c r="A3059">
        <v>-2.9409999999999998</v>
      </c>
      <c r="B3059" s="1">
        <v>-4.3609999999999999E-11</v>
      </c>
    </row>
    <row r="3060" spans="1:2" x14ac:dyDescent="0.3">
      <c r="A3060">
        <v>-1.5449999999999999</v>
      </c>
      <c r="B3060" s="1">
        <v>6.725E-11</v>
      </c>
    </row>
    <row r="3061" spans="1:2" x14ac:dyDescent="0.3">
      <c r="A3061" s="1">
        <v>-7.0539999999999999E-5</v>
      </c>
      <c r="B3061" s="1">
        <v>3.2539999999999998E-10</v>
      </c>
    </row>
    <row r="3062" spans="1:2" x14ac:dyDescent="0.3">
      <c r="A3062">
        <v>2.06</v>
      </c>
      <c r="B3062" s="1">
        <v>4.3429999999999999E-10</v>
      </c>
    </row>
    <row r="3063" spans="1:2" x14ac:dyDescent="0.3">
      <c r="A3063">
        <v>3.9209999999999998</v>
      </c>
      <c r="B3063" s="1">
        <v>5.0230000000000001E-10</v>
      </c>
    </row>
    <row r="3064" spans="1:2" x14ac:dyDescent="0.3">
      <c r="A3064">
        <v>5.3929999999999998</v>
      </c>
      <c r="B3064" s="1">
        <v>2.7730000000000001E-10</v>
      </c>
    </row>
    <row r="3065" spans="1:2" x14ac:dyDescent="0.3">
      <c r="A3065">
        <v>6.343</v>
      </c>
      <c r="B3065" s="1">
        <v>2.8320000000000001E-10</v>
      </c>
    </row>
    <row r="3066" spans="1:2" x14ac:dyDescent="0.3">
      <c r="A3066">
        <v>6.6689999999999996</v>
      </c>
      <c r="B3066" s="1">
        <v>2.1249999999999999E-10</v>
      </c>
    </row>
    <row r="3067" spans="1:2" x14ac:dyDescent="0.3">
      <c r="A3067">
        <v>6.343</v>
      </c>
      <c r="B3067" s="1">
        <v>-1.4829999999999999E-10</v>
      </c>
    </row>
    <row r="3068" spans="1:2" x14ac:dyDescent="0.3">
      <c r="A3068">
        <v>5.3929999999999998</v>
      </c>
      <c r="B3068" s="1">
        <v>-2.4900000000000002E-10</v>
      </c>
    </row>
    <row r="3069" spans="1:2" x14ac:dyDescent="0.3">
      <c r="A3069">
        <v>3.9209999999999998</v>
      </c>
      <c r="B3069" s="1">
        <v>-3.6340000000000001E-10</v>
      </c>
    </row>
    <row r="3070" spans="1:2" x14ac:dyDescent="0.3">
      <c r="A3070">
        <v>2.06</v>
      </c>
      <c r="B3070" s="1">
        <v>-4.5789999999999999E-10</v>
      </c>
    </row>
    <row r="3071" spans="1:2" x14ac:dyDescent="0.3">
      <c r="A3071" s="1">
        <v>-4.5989999999999998E-5</v>
      </c>
      <c r="B3071" s="1">
        <v>-1.387E-10</v>
      </c>
    </row>
    <row r="3072" spans="1:2" x14ac:dyDescent="0.3">
      <c r="A3072">
        <v>-2.06</v>
      </c>
      <c r="B3072" s="1">
        <v>-4.2360000000000002E-10</v>
      </c>
    </row>
    <row r="3073" spans="1:2" x14ac:dyDescent="0.3">
      <c r="A3073">
        <v>-3.923</v>
      </c>
      <c r="B3073" s="1">
        <v>-6.0829999999999996E-10</v>
      </c>
    </row>
    <row r="3074" spans="1:2" x14ac:dyDescent="0.3">
      <c r="A3074">
        <v>-5.3949999999999996</v>
      </c>
      <c r="B3074" s="1">
        <v>-6.3220000000000005E-10</v>
      </c>
    </row>
    <row r="3075" spans="1:2" x14ac:dyDescent="0.3">
      <c r="A3075">
        <v>-6.3440000000000003</v>
      </c>
      <c r="B3075" s="1">
        <v>-5.2770000000000005E-10</v>
      </c>
    </row>
    <row r="3076" spans="1:2" x14ac:dyDescent="0.3">
      <c r="A3076">
        <v>-6.6710000000000003</v>
      </c>
      <c r="B3076" s="1">
        <v>-5.4939999999999998E-10</v>
      </c>
    </row>
    <row r="3077" spans="1:2" x14ac:dyDescent="0.3">
      <c r="A3077">
        <v>-6.3440000000000003</v>
      </c>
      <c r="B3077" s="1">
        <v>-1.4430000000000001E-10</v>
      </c>
    </row>
    <row r="3078" spans="1:2" x14ac:dyDescent="0.3">
      <c r="A3078">
        <v>-5.3949999999999996</v>
      </c>
      <c r="B3078" s="1">
        <v>3.0469999999999999E-11</v>
      </c>
    </row>
    <row r="3079" spans="1:2" x14ac:dyDescent="0.3">
      <c r="A3079">
        <v>-3.923</v>
      </c>
      <c r="B3079" s="1">
        <v>3.3009999999999998E-10</v>
      </c>
    </row>
    <row r="3080" spans="1:2" x14ac:dyDescent="0.3">
      <c r="A3080">
        <v>-2.06</v>
      </c>
      <c r="B3080" s="1">
        <v>1.441E-10</v>
      </c>
    </row>
    <row r="3081" spans="1:2" x14ac:dyDescent="0.3">
      <c r="A3081" s="1">
        <v>-7.4640000000000004E-5</v>
      </c>
      <c r="B3081" s="1">
        <v>1.7370000000000001E-10</v>
      </c>
    </row>
    <row r="3082" spans="1:2" x14ac:dyDescent="0.3">
      <c r="A3082">
        <v>2.5750000000000002</v>
      </c>
      <c r="B3082" s="1">
        <v>3.1320000000000001E-10</v>
      </c>
    </row>
    <row r="3083" spans="1:2" x14ac:dyDescent="0.3">
      <c r="A3083">
        <v>4.8979999999999997</v>
      </c>
      <c r="B3083" s="1">
        <v>6.1099999999999996E-10</v>
      </c>
    </row>
    <row r="3084" spans="1:2" x14ac:dyDescent="0.3">
      <c r="A3084">
        <v>6.7439999999999998</v>
      </c>
      <c r="B3084" s="1">
        <v>7.662E-10</v>
      </c>
    </row>
    <row r="3085" spans="1:2" x14ac:dyDescent="0.3">
      <c r="A3085">
        <v>7.9249999999999998</v>
      </c>
      <c r="B3085" s="1">
        <v>5.1129999999999998E-10</v>
      </c>
    </row>
    <row r="3086" spans="1:2" x14ac:dyDescent="0.3">
      <c r="A3086">
        <v>8.3339999999999996</v>
      </c>
      <c r="B3086" s="1">
        <v>1.9680000000000001E-10</v>
      </c>
    </row>
    <row r="3087" spans="1:2" x14ac:dyDescent="0.3">
      <c r="A3087">
        <v>7.9249999999999998</v>
      </c>
      <c r="B3087" s="1">
        <v>-1.7999999999999999E-11</v>
      </c>
    </row>
    <row r="3088" spans="1:2" x14ac:dyDescent="0.3">
      <c r="A3088">
        <v>6.7439999999999998</v>
      </c>
      <c r="B3088" s="1">
        <v>-2.245E-10</v>
      </c>
    </row>
    <row r="3089" spans="1:2" x14ac:dyDescent="0.3">
      <c r="A3089">
        <v>4.8979999999999997</v>
      </c>
      <c r="B3089" s="1">
        <v>-3.1039999999999998E-10</v>
      </c>
    </row>
    <row r="3090" spans="1:2" x14ac:dyDescent="0.3">
      <c r="A3090">
        <v>2.5750000000000002</v>
      </c>
      <c r="B3090" s="1">
        <v>-5.2029999999999995E-10</v>
      </c>
    </row>
    <row r="3091" spans="1:2" x14ac:dyDescent="0.3">
      <c r="A3091" s="1">
        <v>-5.215E-5</v>
      </c>
      <c r="B3091" s="1">
        <v>-5.3340000000000004E-10</v>
      </c>
    </row>
    <row r="3092" spans="1:2" x14ac:dyDescent="0.3">
      <c r="A3092">
        <v>-2.5760000000000001</v>
      </c>
      <c r="B3092" s="1">
        <v>-7.089E-10</v>
      </c>
    </row>
    <row r="3093" spans="1:2" x14ac:dyDescent="0.3">
      <c r="A3093">
        <v>-4.9000000000000004</v>
      </c>
      <c r="B3093" s="1">
        <v>-7.2629999999999996E-10</v>
      </c>
    </row>
    <row r="3094" spans="1:2" x14ac:dyDescent="0.3">
      <c r="A3094">
        <v>-6.7460000000000004</v>
      </c>
      <c r="B3094" s="1">
        <v>-7.8529999999999997E-10</v>
      </c>
    </row>
    <row r="3095" spans="1:2" x14ac:dyDescent="0.3">
      <c r="A3095">
        <v>-7.9269999999999996</v>
      </c>
      <c r="B3095" s="1">
        <v>-4.8790000000000004E-10</v>
      </c>
    </row>
    <row r="3096" spans="1:2" x14ac:dyDescent="0.3">
      <c r="A3096">
        <v>-8.3350000000000009</v>
      </c>
      <c r="B3096" s="1">
        <v>-5.0149999999999997E-10</v>
      </c>
    </row>
    <row r="3097" spans="1:2" x14ac:dyDescent="0.3">
      <c r="A3097">
        <v>-7.9269999999999996</v>
      </c>
      <c r="B3097" s="1">
        <v>-2.5239999999999998E-10</v>
      </c>
    </row>
    <row r="3098" spans="1:2" x14ac:dyDescent="0.3">
      <c r="A3098">
        <v>-6.7460000000000004</v>
      </c>
      <c r="B3098" s="1">
        <v>4.2439999999999998E-11</v>
      </c>
    </row>
    <row r="3099" spans="1:2" x14ac:dyDescent="0.3">
      <c r="A3099">
        <v>-4.9000000000000004</v>
      </c>
      <c r="B3099" s="1">
        <v>2.3520000000000003E-10</v>
      </c>
    </row>
    <row r="3100" spans="1:2" x14ac:dyDescent="0.3">
      <c r="A3100">
        <v>-2.5760000000000001</v>
      </c>
      <c r="B3100" s="1">
        <v>5.0049999999999998E-10</v>
      </c>
    </row>
    <row r="3101" spans="1:2" x14ac:dyDescent="0.3">
      <c r="A3101" s="1">
        <v>-6.9930000000000003E-5</v>
      </c>
      <c r="B3101" s="1">
        <v>1.9690000000000001E-10</v>
      </c>
    </row>
    <row r="3102" spans="1:2" x14ac:dyDescent="0.3">
      <c r="A3102">
        <v>3.0910000000000002</v>
      </c>
      <c r="B3102" s="1">
        <v>5.9540000000000003E-10</v>
      </c>
    </row>
    <row r="3103" spans="1:2" x14ac:dyDescent="0.3">
      <c r="A3103">
        <v>5.88</v>
      </c>
      <c r="B3103" s="1">
        <v>3.8250000000000002E-10</v>
      </c>
    </row>
    <row r="3104" spans="1:2" x14ac:dyDescent="0.3">
      <c r="A3104">
        <v>8.09</v>
      </c>
      <c r="B3104" s="1">
        <v>5.0649999999999996E-10</v>
      </c>
    </row>
    <row r="3105" spans="1:2" x14ac:dyDescent="0.3">
      <c r="A3105">
        <v>9.5129999999999999</v>
      </c>
      <c r="B3105" s="1">
        <v>2.0819999999999999E-10</v>
      </c>
    </row>
    <row r="3106" spans="1:2" x14ac:dyDescent="0.3">
      <c r="A3106">
        <v>10.002000000000001</v>
      </c>
      <c r="B3106" s="1">
        <v>4.6630000000000003E-10</v>
      </c>
    </row>
    <row r="3107" spans="1:2" x14ac:dyDescent="0.3">
      <c r="A3107">
        <v>9.5120000000000005</v>
      </c>
      <c r="B3107" s="1">
        <v>-3.7490000000000002E-10</v>
      </c>
    </row>
    <row r="3108" spans="1:2" x14ac:dyDescent="0.3">
      <c r="A3108">
        <v>8.09</v>
      </c>
      <c r="B3108" s="1">
        <v>-4.0599999999999999E-10</v>
      </c>
    </row>
    <row r="3109" spans="1:2" x14ac:dyDescent="0.3">
      <c r="A3109">
        <v>5.88</v>
      </c>
      <c r="B3109" s="1">
        <v>-5.7850000000000002E-10</v>
      </c>
    </row>
    <row r="3110" spans="1:2" x14ac:dyDescent="0.3">
      <c r="A3110">
        <v>3.09</v>
      </c>
      <c r="B3110" s="1">
        <v>-7.3109999999999999E-10</v>
      </c>
    </row>
    <row r="3111" spans="1:2" x14ac:dyDescent="0.3">
      <c r="A3111" s="1">
        <v>-4.888E-5</v>
      </c>
      <c r="B3111" s="1">
        <v>-6.7320000000000001E-10</v>
      </c>
    </row>
    <row r="3112" spans="1:2" x14ac:dyDescent="0.3">
      <c r="A3112">
        <v>-3.0920000000000001</v>
      </c>
      <c r="B3112" s="1">
        <v>-9.0259999999999996E-10</v>
      </c>
    </row>
    <row r="3113" spans="1:2" x14ac:dyDescent="0.3">
      <c r="A3113">
        <v>-5.88</v>
      </c>
      <c r="B3113" s="1">
        <v>-7.5890000000000004E-10</v>
      </c>
    </row>
    <row r="3114" spans="1:2" x14ac:dyDescent="0.3">
      <c r="A3114">
        <v>-8.0920000000000005</v>
      </c>
      <c r="B3114" s="1">
        <v>-9.3219999999999994E-10</v>
      </c>
    </row>
    <row r="3115" spans="1:2" x14ac:dyDescent="0.3">
      <c r="A3115">
        <v>-9.5139999999999993</v>
      </c>
      <c r="B3115" s="1">
        <v>-7.6430000000000004E-10</v>
      </c>
    </row>
    <row r="3116" spans="1:2" x14ac:dyDescent="0.3">
      <c r="A3116">
        <v>-10.002000000000001</v>
      </c>
      <c r="B3116" s="1">
        <v>-4.7670000000000002E-10</v>
      </c>
    </row>
    <row r="3117" spans="1:2" x14ac:dyDescent="0.3">
      <c r="A3117">
        <v>-9.5139999999999993</v>
      </c>
      <c r="B3117" s="1">
        <v>-2.2969999999999999E-10</v>
      </c>
    </row>
    <row r="3118" spans="1:2" x14ac:dyDescent="0.3">
      <c r="A3118">
        <v>-8.0920000000000005</v>
      </c>
      <c r="B3118" s="1">
        <v>-4.1819999999999997E-11</v>
      </c>
    </row>
    <row r="3119" spans="1:2" x14ac:dyDescent="0.3">
      <c r="A3119">
        <v>-5.88</v>
      </c>
      <c r="B3119" s="1">
        <v>1.8739999999999999E-10</v>
      </c>
    </row>
    <row r="3120" spans="1:2" x14ac:dyDescent="0.3">
      <c r="A3120">
        <v>-3.0920000000000001</v>
      </c>
      <c r="B3120" s="1">
        <v>1.4279999999999999E-10</v>
      </c>
    </row>
    <row r="3121" spans="1:2" x14ac:dyDescent="0.3">
      <c r="A3121" s="1">
        <v>-7.2509999999999995E-5</v>
      </c>
      <c r="B3121" s="1">
        <v>3.7279999999999999E-10</v>
      </c>
    </row>
    <row r="3122" spans="1:2" x14ac:dyDescent="0.3">
      <c r="A3122">
        <v>3.6070000000000002</v>
      </c>
      <c r="B3122" s="1">
        <v>7.6609999999999997E-10</v>
      </c>
    </row>
    <row r="3123" spans="1:2" x14ac:dyDescent="0.3">
      <c r="A3123">
        <v>6.86</v>
      </c>
      <c r="B3123" s="1">
        <v>7.3809999999999996E-10</v>
      </c>
    </row>
    <row r="3124" spans="1:2" x14ac:dyDescent="0.3">
      <c r="A3124">
        <v>9.4410000000000007</v>
      </c>
      <c r="B3124" s="1">
        <v>5.9019999999999999E-10</v>
      </c>
    </row>
    <row r="3125" spans="1:2" x14ac:dyDescent="0.3">
      <c r="A3125">
        <v>11.096</v>
      </c>
      <c r="B3125" s="1">
        <v>7.5739999999999999E-10</v>
      </c>
    </row>
    <row r="3126" spans="1:2" x14ac:dyDescent="0.3">
      <c r="A3126">
        <v>11.669</v>
      </c>
      <c r="B3126" s="1">
        <v>2.192E-10</v>
      </c>
    </row>
    <row r="3127" spans="1:2" x14ac:dyDescent="0.3">
      <c r="A3127">
        <v>11.096</v>
      </c>
      <c r="B3127" s="1">
        <v>-2.0199999999999999E-11</v>
      </c>
    </row>
    <row r="3128" spans="1:2" x14ac:dyDescent="0.3">
      <c r="A3128">
        <v>9.4410000000000007</v>
      </c>
      <c r="B3128" s="1">
        <v>-1.3049999999999999E-10</v>
      </c>
    </row>
    <row r="3129" spans="1:2" x14ac:dyDescent="0.3">
      <c r="A3129">
        <v>6.86</v>
      </c>
      <c r="B3129" s="1">
        <v>-4.4300000000000002E-10</v>
      </c>
    </row>
    <row r="3130" spans="1:2" x14ac:dyDescent="0.3">
      <c r="A3130">
        <v>3.6070000000000002</v>
      </c>
      <c r="B3130" s="1">
        <v>-7.5469999999999999E-10</v>
      </c>
    </row>
    <row r="3131" spans="1:2" x14ac:dyDescent="0.3">
      <c r="A3131" s="1">
        <v>-3.9839999999999998E-5</v>
      </c>
      <c r="B3131" s="1">
        <v>-6.9329999999999997E-10</v>
      </c>
    </row>
    <row r="3132" spans="1:2" x14ac:dyDescent="0.3">
      <c r="A3132">
        <v>-3.609</v>
      </c>
      <c r="B3132" s="1">
        <v>-6.7590000000000001E-10</v>
      </c>
    </row>
    <row r="3133" spans="1:2" x14ac:dyDescent="0.3">
      <c r="A3133">
        <v>-6.8620000000000001</v>
      </c>
      <c r="B3133" s="1">
        <v>-8.4399999999999998E-10</v>
      </c>
    </row>
    <row r="3134" spans="1:2" x14ac:dyDescent="0.3">
      <c r="A3134">
        <v>-9.4429999999999996</v>
      </c>
      <c r="B3134" s="1">
        <v>-6.1669999999999995E-10</v>
      </c>
    </row>
    <row r="3135" spans="1:2" x14ac:dyDescent="0.3">
      <c r="A3135">
        <v>-11.098000000000001</v>
      </c>
      <c r="B3135" s="1">
        <v>-8.0449999999999996E-10</v>
      </c>
    </row>
    <row r="3136" spans="1:2" x14ac:dyDescent="0.3">
      <c r="A3136">
        <v>-11.67</v>
      </c>
      <c r="B3136" s="1">
        <v>-4.1770000000000002E-10</v>
      </c>
    </row>
    <row r="3137" spans="1:2" x14ac:dyDescent="0.3">
      <c r="A3137">
        <v>-11.098000000000001</v>
      </c>
      <c r="B3137" s="1">
        <v>-2.7880000000000001E-10</v>
      </c>
    </row>
    <row r="3138" spans="1:2" x14ac:dyDescent="0.3">
      <c r="A3138">
        <v>-9.4429999999999996</v>
      </c>
      <c r="B3138" s="1">
        <v>1.5299999999999999E-10</v>
      </c>
    </row>
    <row r="3139" spans="1:2" x14ac:dyDescent="0.3">
      <c r="A3139">
        <v>-6.8620000000000001</v>
      </c>
      <c r="B3139" s="1">
        <v>2.8919999999999999E-10</v>
      </c>
    </row>
    <row r="3140" spans="1:2" x14ac:dyDescent="0.3">
      <c r="A3140">
        <v>-3.609</v>
      </c>
      <c r="B3140" s="1">
        <v>5.4799999999999997E-10</v>
      </c>
    </row>
    <row r="3141" spans="1:2" x14ac:dyDescent="0.3">
      <c r="A3141" s="1">
        <v>-6.9090000000000004E-5</v>
      </c>
      <c r="B3141" s="1">
        <v>6.209E-10</v>
      </c>
    </row>
    <row r="3142" spans="1:2" x14ac:dyDescent="0.3">
      <c r="A3142">
        <v>4.1219999999999999</v>
      </c>
      <c r="B3142" s="1">
        <v>9.7020000000000002E-10</v>
      </c>
    </row>
    <row r="3143" spans="1:2" x14ac:dyDescent="0.3">
      <c r="A3143">
        <v>7.8369999999999997</v>
      </c>
      <c r="B3143" s="1">
        <v>9.5389999999999998E-10</v>
      </c>
    </row>
    <row r="3144" spans="1:2" x14ac:dyDescent="0.3">
      <c r="A3144">
        <v>10.787000000000001</v>
      </c>
      <c r="B3144" s="1">
        <v>6.6229999999999998E-10</v>
      </c>
    </row>
    <row r="3145" spans="1:2" x14ac:dyDescent="0.3">
      <c r="A3145">
        <v>12.680999999999999</v>
      </c>
      <c r="B3145" s="1">
        <v>4.8880000000000001E-10</v>
      </c>
    </row>
    <row r="3146" spans="1:2" x14ac:dyDescent="0.3">
      <c r="A3146">
        <v>13.331</v>
      </c>
      <c r="B3146" s="1">
        <v>4.763E-10</v>
      </c>
    </row>
    <row r="3147" spans="1:2" x14ac:dyDescent="0.3">
      <c r="A3147">
        <v>12.680999999999999</v>
      </c>
      <c r="B3147" s="1">
        <v>1.5230000000000001E-10</v>
      </c>
    </row>
    <row r="3148" spans="1:2" x14ac:dyDescent="0.3">
      <c r="A3148">
        <v>10.787000000000001</v>
      </c>
      <c r="B3148" s="1">
        <v>-2.8599999999999999E-10</v>
      </c>
    </row>
    <row r="3149" spans="1:2" x14ac:dyDescent="0.3">
      <c r="A3149">
        <v>7.8369999999999997</v>
      </c>
      <c r="B3149" s="1">
        <v>-4.0490000000000002E-10</v>
      </c>
    </row>
    <row r="3150" spans="1:2" x14ac:dyDescent="0.3">
      <c r="A3150">
        <v>4.1219999999999999</v>
      </c>
      <c r="B3150" s="1">
        <v>-7.0369999999999996E-10</v>
      </c>
    </row>
    <row r="3151" spans="1:2" x14ac:dyDescent="0.3">
      <c r="A3151" s="1">
        <v>-4.1510000000000001E-5</v>
      </c>
      <c r="B3151" s="1">
        <v>-8.2730000000000003E-10</v>
      </c>
    </row>
    <row r="3152" spans="1:2" x14ac:dyDescent="0.3">
      <c r="A3152">
        <v>-4.1239999999999997</v>
      </c>
      <c r="B3152" s="1">
        <v>-9.8759999999999998E-10</v>
      </c>
    </row>
    <row r="3153" spans="1:2" x14ac:dyDescent="0.3">
      <c r="A3153">
        <v>-7.8390000000000004</v>
      </c>
      <c r="B3153" s="1">
        <v>-1.109E-9</v>
      </c>
    </row>
    <row r="3154" spans="1:2" x14ac:dyDescent="0.3">
      <c r="A3154">
        <v>-10.788</v>
      </c>
      <c r="B3154" s="1">
        <v>-8.754E-10</v>
      </c>
    </row>
    <row r="3155" spans="1:2" x14ac:dyDescent="0.3">
      <c r="A3155">
        <v>-12.683</v>
      </c>
      <c r="B3155" s="1">
        <v>-7.9819999999999999E-10</v>
      </c>
    </row>
    <row r="3156" spans="1:2" x14ac:dyDescent="0.3">
      <c r="A3156">
        <v>-13.333</v>
      </c>
      <c r="B3156" s="1">
        <v>-6.7649999999999999E-10</v>
      </c>
    </row>
    <row r="3157" spans="1:2" x14ac:dyDescent="0.3">
      <c r="A3157">
        <v>-12.683</v>
      </c>
      <c r="B3157" s="1">
        <v>-3.0990000000000001E-11</v>
      </c>
    </row>
    <row r="3158" spans="1:2" x14ac:dyDescent="0.3">
      <c r="A3158">
        <v>-10.788</v>
      </c>
      <c r="B3158" s="1">
        <v>-1.794E-10</v>
      </c>
    </row>
    <row r="3159" spans="1:2" x14ac:dyDescent="0.3">
      <c r="A3159">
        <v>-7.8390000000000004</v>
      </c>
      <c r="B3159" s="1">
        <v>6.1409999999999998E-10</v>
      </c>
    </row>
    <row r="3160" spans="1:2" x14ac:dyDescent="0.3">
      <c r="A3160">
        <v>-4.1239999999999997</v>
      </c>
      <c r="B3160" s="1">
        <v>4.6679999999999998E-10</v>
      </c>
    </row>
    <row r="3161" spans="1:2" x14ac:dyDescent="0.3">
      <c r="A3161" s="1">
        <v>-7.5099999999999996E-5</v>
      </c>
      <c r="B3161" s="1">
        <v>5.872E-10</v>
      </c>
    </row>
    <row r="3162" spans="1:2" x14ac:dyDescent="0.3">
      <c r="A3162">
        <v>4.6369999999999996</v>
      </c>
      <c r="B3162" s="1">
        <v>9.9650000000000002E-10</v>
      </c>
    </row>
    <row r="3163" spans="1:2" x14ac:dyDescent="0.3">
      <c r="A3163">
        <v>8.8190000000000008</v>
      </c>
      <c r="B3163" s="1">
        <v>7.1819999999999996E-10</v>
      </c>
    </row>
    <row r="3164" spans="1:2" x14ac:dyDescent="0.3">
      <c r="A3164">
        <v>12.137</v>
      </c>
      <c r="B3164" s="1">
        <v>6.9829999999999996E-10</v>
      </c>
    </row>
    <row r="3165" spans="1:2" x14ac:dyDescent="0.3">
      <c r="A3165">
        <v>14.266</v>
      </c>
      <c r="B3165" s="1">
        <v>8.4389999999999995E-10</v>
      </c>
    </row>
    <row r="3166" spans="1:2" x14ac:dyDescent="0.3">
      <c r="A3166">
        <v>15</v>
      </c>
      <c r="B3166" s="1">
        <v>4.517E-10</v>
      </c>
    </row>
    <row r="3167" spans="1:2" x14ac:dyDescent="0.3">
      <c r="A3167">
        <v>14.263999999999999</v>
      </c>
      <c r="B3167" s="1">
        <v>2.5760000000000002E-10</v>
      </c>
    </row>
    <row r="3168" spans="1:2" x14ac:dyDescent="0.3">
      <c r="A3168">
        <v>12.137</v>
      </c>
      <c r="B3168" s="1">
        <v>-1.667E-10</v>
      </c>
    </row>
    <row r="3169" spans="1:2" x14ac:dyDescent="0.3">
      <c r="A3169">
        <v>8.8190000000000008</v>
      </c>
      <c r="B3169" s="1">
        <v>-5.4999999999999996E-10</v>
      </c>
    </row>
    <row r="3170" spans="1:2" x14ac:dyDescent="0.3">
      <c r="A3170">
        <v>4.6369999999999996</v>
      </c>
      <c r="B3170" s="1">
        <v>-9.1649999999999999E-10</v>
      </c>
    </row>
    <row r="3171" spans="1:2" x14ac:dyDescent="0.3">
      <c r="A3171" s="1">
        <v>-5.2070000000000001E-5</v>
      </c>
      <c r="B3171" s="1">
        <v>-9.4860000000000001E-10</v>
      </c>
    </row>
    <row r="3172" spans="1:2" x14ac:dyDescent="0.3">
      <c r="A3172">
        <v>-4.6379999999999999</v>
      </c>
      <c r="B3172" s="1">
        <v>-1.132E-9</v>
      </c>
    </row>
    <row r="3173" spans="1:2" x14ac:dyDescent="0.3">
      <c r="A3173">
        <v>-8.8209999999999997</v>
      </c>
      <c r="B3173" s="1">
        <v>-8.9950000000000005E-10</v>
      </c>
    </row>
    <row r="3174" spans="1:2" x14ac:dyDescent="0.3">
      <c r="A3174">
        <v>-12.138999999999999</v>
      </c>
      <c r="B3174" s="1">
        <v>-9.017E-10</v>
      </c>
    </row>
    <row r="3175" spans="1:2" x14ac:dyDescent="0.3">
      <c r="A3175">
        <v>-14.268000000000001</v>
      </c>
      <c r="B3175" s="1">
        <v>-5.7099999999999999E-10</v>
      </c>
    </row>
    <row r="3176" spans="1:2" x14ac:dyDescent="0.3">
      <c r="A3176">
        <v>-15.002000000000001</v>
      </c>
      <c r="B3176" s="1">
        <v>-3.9290000000000001E-10</v>
      </c>
    </row>
    <row r="3177" spans="1:2" x14ac:dyDescent="0.3">
      <c r="A3177">
        <v>-14.268000000000001</v>
      </c>
      <c r="B3177" s="1">
        <v>-2.8170000000000002E-10</v>
      </c>
    </row>
    <row r="3178" spans="1:2" x14ac:dyDescent="0.3">
      <c r="A3178">
        <v>-12.138999999999999</v>
      </c>
      <c r="B3178" s="1">
        <v>-4.7020000000000003E-11</v>
      </c>
    </row>
    <row r="3179" spans="1:2" x14ac:dyDescent="0.3">
      <c r="A3179">
        <v>-8.8209999999999997</v>
      </c>
      <c r="B3179" s="1">
        <v>3.7340000000000002E-10</v>
      </c>
    </row>
    <row r="3180" spans="1:2" x14ac:dyDescent="0.3">
      <c r="A3180">
        <v>-4.6379999999999999</v>
      </c>
      <c r="B3180" s="1">
        <v>7.2259999999999997E-10</v>
      </c>
    </row>
    <row r="3181" spans="1:2" x14ac:dyDescent="0.3">
      <c r="A3181" s="1">
        <v>-7.449E-5</v>
      </c>
      <c r="B3181" s="1">
        <v>6.4009999999999999E-10</v>
      </c>
    </row>
    <row r="3182" spans="1:2" x14ac:dyDescent="0.3">
      <c r="A3182">
        <v>5.1509999999999998</v>
      </c>
      <c r="B3182" s="1">
        <v>9.7819999999999999E-10</v>
      </c>
    </row>
    <row r="3183" spans="1:2" x14ac:dyDescent="0.3">
      <c r="A3183">
        <v>9.798</v>
      </c>
      <c r="B3183" s="1">
        <v>1.196E-9</v>
      </c>
    </row>
    <row r="3184" spans="1:2" x14ac:dyDescent="0.3">
      <c r="A3184">
        <v>13.481999999999999</v>
      </c>
      <c r="B3184" s="1">
        <v>1.15E-9</v>
      </c>
    </row>
    <row r="3185" spans="1:2" x14ac:dyDescent="0.3">
      <c r="A3185">
        <v>15.849</v>
      </c>
      <c r="B3185" s="1">
        <v>9.644000000000001E-10</v>
      </c>
    </row>
    <row r="3186" spans="1:2" x14ac:dyDescent="0.3">
      <c r="A3186">
        <v>16.666</v>
      </c>
      <c r="B3186" s="1">
        <v>1.21E-9</v>
      </c>
    </row>
    <row r="3187" spans="1:2" x14ac:dyDescent="0.3">
      <c r="A3187">
        <v>15.849</v>
      </c>
      <c r="B3187" s="1">
        <v>5.8029999999999995E-10</v>
      </c>
    </row>
    <row r="3188" spans="1:2" x14ac:dyDescent="0.3">
      <c r="A3188">
        <v>13.481999999999999</v>
      </c>
      <c r="B3188" s="1">
        <v>1.0409999999999999E-11</v>
      </c>
    </row>
    <row r="3189" spans="1:2" x14ac:dyDescent="0.3">
      <c r="A3189">
        <v>9.798</v>
      </c>
      <c r="B3189" s="1">
        <v>-3.2550000000000001E-10</v>
      </c>
    </row>
    <row r="3190" spans="1:2" x14ac:dyDescent="0.3">
      <c r="A3190">
        <v>5.1509999999999998</v>
      </c>
      <c r="B3190" s="1">
        <v>-6.5410000000000005E-10</v>
      </c>
    </row>
    <row r="3191" spans="1:2" x14ac:dyDescent="0.3">
      <c r="A3191" s="1">
        <v>-4.6529999999999997E-5</v>
      </c>
      <c r="B3191" s="1">
        <v>-1.3919999999999999E-9</v>
      </c>
    </row>
    <row r="3192" spans="1:2" x14ac:dyDescent="0.3">
      <c r="A3192">
        <v>-5.1520000000000001</v>
      </c>
      <c r="B3192" s="1">
        <v>-8.3300000000000002E-10</v>
      </c>
    </row>
    <row r="3193" spans="1:2" x14ac:dyDescent="0.3">
      <c r="A3193">
        <v>-9.8000000000000007</v>
      </c>
      <c r="B3193" s="1">
        <v>-1.2529999999999999E-9</v>
      </c>
    </row>
    <row r="3194" spans="1:2" x14ac:dyDescent="0.3">
      <c r="A3194">
        <v>-13.484</v>
      </c>
      <c r="B3194" s="1">
        <v>-1.4140000000000001E-9</v>
      </c>
    </row>
    <row r="3195" spans="1:2" x14ac:dyDescent="0.3">
      <c r="A3195">
        <v>-15.849</v>
      </c>
      <c r="B3195" s="1">
        <v>-8.2220000000000001E-10</v>
      </c>
    </row>
    <row r="3196" spans="1:2" x14ac:dyDescent="0.3">
      <c r="A3196">
        <v>-16.667000000000002</v>
      </c>
      <c r="B3196" s="1">
        <v>-9.5490000000000008E-10</v>
      </c>
    </row>
    <row r="3197" spans="1:2" x14ac:dyDescent="0.3">
      <c r="A3197">
        <v>-15.85</v>
      </c>
      <c r="B3197" s="1">
        <v>-1.715E-10</v>
      </c>
    </row>
    <row r="3198" spans="1:2" x14ac:dyDescent="0.3">
      <c r="A3198">
        <v>-13.484</v>
      </c>
      <c r="B3198" s="1">
        <v>-3.51E-11</v>
      </c>
    </row>
    <row r="3199" spans="1:2" x14ac:dyDescent="0.3">
      <c r="A3199">
        <v>-9.8000000000000007</v>
      </c>
      <c r="B3199" s="1">
        <v>4.1589999999999998E-10</v>
      </c>
    </row>
    <row r="3200" spans="1:2" x14ac:dyDescent="0.3">
      <c r="A3200">
        <v>-5.1520000000000001</v>
      </c>
      <c r="B3200" s="1">
        <v>7.6029999999999995E-10</v>
      </c>
    </row>
    <row r="3201" spans="1:2" x14ac:dyDescent="0.3">
      <c r="A3201" s="1">
        <v>-7.2970000000000001E-5</v>
      </c>
      <c r="B3201" s="1">
        <v>9.2780000000000004E-10</v>
      </c>
    </row>
    <row r="3202" spans="1:2" x14ac:dyDescent="0.3">
      <c r="A3202">
        <v>5.6660000000000004</v>
      </c>
      <c r="B3202" s="1">
        <v>1.173E-9</v>
      </c>
    </row>
    <row r="3203" spans="1:2" x14ac:dyDescent="0.3">
      <c r="A3203">
        <v>10.776</v>
      </c>
      <c r="B3203" s="1">
        <v>1.266E-9</v>
      </c>
    </row>
    <row r="3204" spans="1:2" x14ac:dyDescent="0.3">
      <c r="A3204">
        <v>14.834</v>
      </c>
      <c r="B3204" s="1">
        <v>1.061E-9</v>
      </c>
    </row>
    <row r="3205" spans="1:2" x14ac:dyDescent="0.3">
      <c r="A3205">
        <v>17.436</v>
      </c>
      <c r="B3205" s="1">
        <v>8.7929999999999995E-10</v>
      </c>
    </row>
    <row r="3206" spans="1:2" x14ac:dyDescent="0.3">
      <c r="A3206">
        <v>18.329999999999998</v>
      </c>
      <c r="B3206" s="1">
        <v>6.7339999999999997E-10</v>
      </c>
    </row>
    <row r="3207" spans="1:2" x14ac:dyDescent="0.3">
      <c r="A3207">
        <v>17.263000000000002</v>
      </c>
      <c r="B3207" s="1">
        <v>3.4429999999999999E-10</v>
      </c>
    </row>
    <row r="3208" spans="1:2" x14ac:dyDescent="0.3">
      <c r="A3208">
        <v>14.833</v>
      </c>
      <c r="B3208" s="1">
        <v>-6.8719999999999996E-11</v>
      </c>
    </row>
    <row r="3209" spans="1:2" x14ac:dyDescent="0.3">
      <c r="A3209">
        <v>10.776</v>
      </c>
      <c r="B3209" s="1">
        <v>-4.0969999999999999E-10</v>
      </c>
    </row>
    <row r="3210" spans="1:2" x14ac:dyDescent="0.3">
      <c r="A3210">
        <v>5.6660000000000004</v>
      </c>
      <c r="B3210" s="1">
        <v>-8.4140000000000001E-10</v>
      </c>
    </row>
    <row r="3211" spans="1:2" x14ac:dyDescent="0.3">
      <c r="A3211" s="1">
        <v>-5.2830000000000001E-5</v>
      </c>
      <c r="B3211" s="1">
        <v>-1.132E-9</v>
      </c>
    </row>
    <row r="3212" spans="1:2" x14ac:dyDescent="0.3">
      <c r="A3212">
        <v>-5.6669999999999998</v>
      </c>
      <c r="B3212" s="1">
        <v>-1.152E-9</v>
      </c>
    </row>
    <row r="3213" spans="1:2" x14ac:dyDescent="0.3">
      <c r="A3213">
        <v>-10.778</v>
      </c>
      <c r="B3213" s="1">
        <v>-1.198E-9</v>
      </c>
    </row>
    <row r="3214" spans="1:2" x14ac:dyDescent="0.3">
      <c r="A3214">
        <v>-14.834</v>
      </c>
      <c r="B3214" s="1">
        <v>-1.3049999999999999E-9</v>
      </c>
    </row>
    <row r="3215" spans="1:2" x14ac:dyDescent="0.3">
      <c r="A3215">
        <v>-17.437999999999999</v>
      </c>
      <c r="B3215" s="1">
        <v>-1.0790000000000001E-9</v>
      </c>
    </row>
    <row r="3216" spans="1:2" x14ac:dyDescent="0.3">
      <c r="A3216">
        <v>-18.332000000000001</v>
      </c>
      <c r="B3216" s="1">
        <v>-6.1970000000000004E-10</v>
      </c>
    </row>
    <row r="3217" spans="1:2" x14ac:dyDescent="0.3">
      <c r="A3217">
        <v>-17.437999999999999</v>
      </c>
      <c r="B3217" s="1">
        <v>-2.8520000000000001E-10</v>
      </c>
    </row>
    <row r="3218" spans="1:2" x14ac:dyDescent="0.3">
      <c r="A3218">
        <v>-14.834</v>
      </c>
      <c r="B3218" s="1">
        <v>9.3380000000000005E-11</v>
      </c>
    </row>
    <row r="3219" spans="1:2" x14ac:dyDescent="0.3">
      <c r="A3219">
        <v>-10.778</v>
      </c>
      <c r="B3219" s="1">
        <v>3.568E-10</v>
      </c>
    </row>
    <row r="3220" spans="1:2" x14ac:dyDescent="0.3">
      <c r="A3220">
        <v>-5.6669999999999998</v>
      </c>
      <c r="B3220" s="1">
        <v>9.3089999999999996E-10</v>
      </c>
    </row>
    <row r="3221" spans="1:2" x14ac:dyDescent="0.3">
      <c r="A3221" s="1">
        <v>-7.2970000000000001E-5</v>
      </c>
      <c r="B3221" s="1">
        <v>1.035E-9</v>
      </c>
    </row>
    <row r="3222" spans="1:2" x14ac:dyDescent="0.3">
      <c r="A3222">
        <v>6.1820000000000004</v>
      </c>
      <c r="B3222" s="1">
        <v>1.2900000000000001E-9</v>
      </c>
    </row>
    <row r="3223" spans="1:2" x14ac:dyDescent="0.3">
      <c r="A3223">
        <v>11.757999999999999</v>
      </c>
      <c r="B3223" s="1">
        <v>1.1949999999999999E-9</v>
      </c>
    </row>
    <row r="3224" spans="1:2" x14ac:dyDescent="0.3">
      <c r="A3224">
        <v>16.178000000000001</v>
      </c>
      <c r="B3224" s="1">
        <v>1.0149999999999999E-9</v>
      </c>
    </row>
    <row r="3225" spans="1:2" x14ac:dyDescent="0.3">
      <c r="A3225">
        <v>19.018999999999998</v>
      </c>
      <c r="B3225" s="1">
        <v>1.361E-9</v>
      </c>
    </row>
    <row r="3226" spans="1:2" x14ac:dyDescent="0.3">
      <c r="A3226">
        <v>20</v>
      </c>
      <c r="B3226" s="1">
        <v>1.1740000000000001E-9</v>
      </c>
    </row>
    <row r="3227" spans="1:2" x14ac:dyDescent="0.3">
      <c r="A3227">
        <v>19.018999999999998</v>
      </c>
      <c r="B3227" s="1">
        <v>3.5700000000000001E-10</v>
      </c>
    </row>
    <row r="3228" spans="1:2" x14ac:dyDescent="0.3">
      <c r="A3228">
        <v>16.178000000000001</v>
      </c>
      <c r="B3228" s="1">
        <v>-2.695E-10</v>
      </c>
    </row>
    <row r="3229" spans="1:2" x14ac:dyDescent="0.3">
      <c r="A3229">
        <v>11.757999999999999</v>
      </c>
      <c r="B3229" s="1">
        <v>-4.3009999999999999E-10</v>
      </c>
    </row>
    <row r="3230" spans="1:2" x14ac:dyDescent="0.3">
      <c r="A3230">
        <v>6.1820000000000004</v>
      </c>
      <c r="B3230" s="1">
        <v>-9.7570000000000005E-10</v>
      </c>
    </row>
    <row r="3231" spans="1:2" x14ac:dyDescent="0.3">
      <c r="A3231" s="1">
        <v>-5.0479999999999998E-5</v>
      </c>
      <c r="B3231" s="1">
        <v>-1.2900000000000001E-9</v>
      </c>
    </row>
    <row r="3232" spans="1:2" x14ac:dyDescent="0.3">
      <c r="A3232">
        <v>-6.1840000000000002</v>
      </c>
      <c r="B3232" s="1">
        <v>-1.134E-9</v>
      </c>
    </row>
    <row r="3233" spans="1:2" x14ac:dyDescent="0.3">
      <c r="A3233">
        <v>-11.76</v>
      </c>
      <c r="B3233" s="1">
        <v>-1.4599999999999999E-9</v>
      </c>
    </row>
    <row r="3234" spans="1:2" x14ac:dyDescent="0.3">
      <c r="A3234">
        <v>-16.18</v>
      </c>
      <c r="B3234" s="1">
        <v>-1.4410000000000001E-9</v>
      </c>
    </row>
    <row r="3235" spans="1:2" x14ac:dyDescent="0.3">
      <c r="A3235">
        <v>-19.02</v>
      </c>
      <c r="B3235" s="1">
        <v>-1.1229999999999999E-9</v>
      </c>
    </row>
    <row r="3236" spans="1:2" x14ac:dyDescent="0.3">
      <c r="A3236">
        <v>-20.001999999999999</v>
      </c>
      <c r="B3236" s="1">
        <v>-6.408E-10</v>
      </c>
    </row>
    <row r="3237" spans="1:2" x14ac:dyDescent="0.3">
      <c r="A3237">
        <v>-19.018999999999998</v>
      </c>
      <c r="B3237" s="1">
        <v>-4.5930000000000001E-10</v>
      </c>
    </row>
    <row r="3238" spans="1:2" x14ac:dyDescent="0.3">
      <c r="A3238">
        <v>-16.18</v>
      </c>
      <c r="B3238" s="1">
        <v>1.142E-10</v>
      </c>
    </row>
    <row r="3239" spans="1:2" x14ac:dyDescent="0.3">
      <c r="A3239">
        <v>-11.76</v>
      </c>
      <c r="B3239" s="1">
        <v>7.561E-10</v>
      </c>
    </row>
    <row r="3240" spans="1:2" x14ac:dyDescent="0.3">
      <c r="A3240">
        <v>-6.1840000000000002</v>
      </c>
      <c r="B3240" s="1">
        <v>8.9980000000000004E-10</v>
      </c>
    </row>
    <row r="3241" spans="1:2" x14ac:dyDescent="0.3">
      <c r="A3241" s="1">
        <v>-7.6689999999999999E-5</v>
      </c>
      <c r="B3241" s="1">
        <v>1.2469999999999999E-9</v>
      </c>
    </row>
    <row r="3242" spans="1:2" x14ac:dyDescent="0.3">
      <c r="A3242">
        <v>6.6980000000000004</v>
      </c>
      <c r="B3242" s="1">
        <v>1.146E-9</v>
      </c>
    </row>
    <row r="3243" spans="1:2" x14ac:dyDescent="0.3">
      <c r="A3243">
        <v>12.734999999999999</v>
      </c>
      <c r="B3243" s="1">
        <v>1.597E-9</v>
      </c>
    </row>
    <row r="3244" spans="1:2" x14ac:dyDescent="0.3">
      <c r="A3244">
        <v>17.529</v>
      </c>
      <c r="B3244" s="1">
        <v>1.2360000000000001E-9</v>
      </c>
    </row>
    <row r="3245" spans="1:2" x14ac:dyDescent="0.3">
      <c r="A3245">
        <v>20.603999999999999</v>
      </c>
      <c r="B3245" s="1">
        <v>1.3379999999999999E-9</v>
      </c>
    </row>
    <row r="3246" spans="1:2" x14ac:dyDescent="0.3">
      <c r="A3246">
        <v>21.675000000000001</v>
      </c>
      <c r="B3246" s="1">
        <v>7.8869999999999998E-10</v>
      </c>
    </row>
    <row r="3247" spans="1:2" x14ac:dyDescent="0.3">
      <c r="A3247">
        <v>20.605</v>
      </c>
      <c r="B3247" s="1">
        <v>1.006E-9</v>
      </c>
    </row>
    <row r="3248" spans="1:2" x14ac:dyDescent="0.3">
      <c r="A3248">
        <v>17.529</v>
      </c>
      <c r="B3248" s="1">
        <v>1.9250000000000001E-10</v>
      </c>
    </row>
    <row r="3249" spans="1:2" x14ac:dyDescent="0.3">
      <c r="A3249">
        <v>12.734999999999999</v>
      </c>
      <c r="B3249" s="1">
        <v>-3.4139999999999998E-10</v>
      </c>
    </row>
    <row r="3250" spans="1:2" x14ac:dyDescent="0.3">
      <c r="A3250">
        <v>6.6980000000000004</v>
      </c>
      <c r="B3250" s="1">
        <v>-1.037E-9</v>
      </c>
    </row>
    <row r="3251" spans="1:2" x14ac:dyDescent="0.3">
      <c r="A3251" s="1">
        <v>-4.7670000000000003E-5</v>
      </c>
      <c r="B3251" s="1">
        <v>-1.186E-9</v>
      </c>
    </row>
    <row r="3252" spans="1:2" x14ac:dyDescent="0.3">
      <c r="A3252">
        <v>-6.7</v>
      </c>
      <c r="B3252" s="1">
        <v>-1.645E-9</v>
      </c>
    </row>
    <row r="3253" spans="1:2" x14ac:dyDescent="0.3">
      <c r="A3253">
        <v>-12.737</v>
      </c>
      <c r="B3253" s="1">
        <v>-1.546E-9</v>
      </c>
    </row>
    <row r="3254" spans="1:2" x14ac:dyDescent="0.3">
      <c r="A3254">
        <v>-17.530999999999999</v>
      </c>
      <c r="B3254" s="1">
        <v>-1.684E-9</v>
      </c>
    </row>
    <row r="3255" spans="1:2" x14ac:dyDescent="0.3">
      <c r="A3255">
        <v>-20.606000000000002</v>
      </c>
      <c r="B3255" s="1">
        <v>-1.287E-9</v>
      </c>
    </row>
    <row r="3256" spans="1:2" x14ac:dyDescent="0.3">
      <c r="A3256">
        <v>-21.754999999999999</v>
      </c>
      <c r="B3256" s="1">
        <v>-7.6279999999999999E-10</v>
      </c>
    </row>
    <row r="3257" spans="1:2" x14ac:dyDescent="0.3">
      <c r="A3257">
        <v>-20.606000000000002</v>
      </c>
      <c r="B3257" s="1">
        <v>-6.7939999999999995E-10</v>
      </c>
    </row>
    <row r="3258" spans="1:2" x14ac:dyDescent="0.3">
      <c r="A3258">
        <v>-17.530999999999999</v>
      </c>
      <c r="B3258" s="1">
        <v>1.4970000000000001E-10</v>
      </c>
    </row>
    <row r="3259" spans="1:2" x14ac:dyDescent="0.3">
      <c r="A3259">
        <v>-12.737</v>
      </c>
      <c r="B3259" s="1">
        <v>6.5549999999999996E-10</v>
      </c>
    </row>
    <row r="3260" spans="1:2" x14ac:dyDescent="0.3">
      <c r="A3260">
        <v>-6.7</v>
      </c>
      <c r="B3260" s="1">
        <v>1.0359999999999999E-9</v>
      </c>
    </row>
    <row r="3261" spans="1:2" x14ac:dyDescent="0.3">
      <c r="A3261" s="1">
        <v>-6.9850000000000004E-5</v>
      </c>
      <c r="B3261" s="1">
        <v>1.217E-9</v>
      </c>
    </row>
    <row r="3262" spans="1:2" x14ac:dyDescent="0.3">
      <c r="A3262">
        <v>7.2119999999999997</v>
      </c>
      <c r="B3262" s="1">
        <v>1.488E-9</v>
      </c>
    </row>
    <row r="3263" spans="1:2" x14ac:dyDescent="0.3">
      <c r="A3263">
        <v>13.715</v>
      </c>
      <c r="B3263" s="1">
        <v>1.453E-9</v>
      </c>
    </row>
    <row r="3264" spans="1:2" x14ac:dyDescent="0.3">
      <c r="A3264">
        <v>18.873999999999999</v>
      </c>
      <c r="B3264" s="1">
        <v>1.5239999999999999E-9</v>
      </c>
    </row>
    <row r="3265" spans="1:2" x14ac:dyDescent="0.3">
      <c r="A3265">
        <v>22.27</v>
      </c>
      <c r="B3265" s="1">
        <v>1.639E-9</v>
      </c>
    </row>
    <row r="3266" spans="1:2" x14ac:dyDescent="0.3">
      <c r="A3266">
        <v>23.37</v>
      </c>
      <c r="B3266" s="1">
        <v>1.469E-9</v>
      </c>
    </row>
    <row r="3267" spans="1:2" x14ac:dyDescent="0.3">
      <c r="A3267">
        <v>22.271999999999998</v>
      </c>
      <c r="B3267" s="1">
        <v>5.882E-10</v>
      </c>
    </row>
    <row r="3268" spans="1:2" x14ac:dyDescent="0.3">
      <c r="A3268">
        <v>18.873999999999999</v>
      </c>
      <c r="B3268" s="1">
        <v>-5.8950000000000001E-11</v>
      </c>
    </row>
    <row r="3269" spans="1:2" x14ac:dyDescent="0.3">
      <c r="A3269">
        <v>13.715</v>
      </c>
      <c r="B3269" s="1">
        <v>-8.1040000000000001E-10</v>
      </c>
    </row>
    <row r="3270" spans="1:2" x14ac:dyDescent="0.3">
      <c r="A3270">
        <v>7.2119999999999997</v>
      </c>
      <c r="B3270" s="1">
        <v>-1.241E-9</v>
      </c>
    </row>
    <row r="3271" spans="1:2" x14ac:dyDescent="0.3">
      <c r="A3271" s="1">
        <v>-4.3640000000000002E-5</v>
      </c>
      <c r="B3271" s="1">
        <v>-1.8760000000000001E-9</v>
      </c>
    </row>
    <row r="3272" spans="1:2" x14ac:dyDescent="0.3">
      <c r="A3272">
        <v>-7.2140000000000004</v>
      </c>
      <c r="B3272" s="1">
        <v>-1.732E-9</v>
      </c>
    </row>
    <row r="3273" spans="1:2" x14ac:dyDescent="0.3">
      <c r="A3273">
        <v>-13.715</v>
      </c>
      <c r="B3273" s="1">
        <v>-1.6069999999999999E-9</v>
      </c>
    </row>
    <row r="3274" spans="1:2" x14ac:dyDescent="0.3">
      <c r="A3274">
        <v>-18.875</v>
      </c>
      <c r="B3274" s="1">
        <v>-1.6540000000000001E-9</v>
      </c>
    </row>
    <row r="3275" spans="1:2" x14ac:dyDescent="0.3">
      <c r="A3275">
        <v>-22.297000000000001</v>
      </c>
      <c r="B3275" s="1">
        <v>-1.006E-9</v>
      </c>
    </row>
    <row r="3276" spans="1:2" x14ac:dyDescent="0.3">
      <c r="A3276">
        <v>-23.45</v>
      </c>
      <c r="B3276" s="1">
        <v>-1.016E-9</v>
      </c>
    </row>
    <row r="3277" spans="1:2" x14ac:dyDescent="0.3">
      <c r="A3277">
        <v>-22.297000000000001</v>
      </c>
      <c r="B3277" s="1">
        <v>-3.7339999999999997E-11</v>
      </c>
    </row>
    <row r="3278" spans="1:2" x14ac:dyDescent="0.3">
      <c r="A3278">
        <v>-18.875</v>
      </c>
      <c r="B3278" s="1">
        <v>1.8980000000000001E-10</v>
      </c>
    </row>
    <row r="3279" spans="1:2" x14ac:dyDescent="0.3">
      <c r="A3279">
        <v>-13.715</v>
      </c>
      <c r="B3279" s="1">
        <v>6.2740000000000003E-10</v>
      </c>
    </row>
    <row r="3280" spans="1:2" x14ac:dyDescent="0.3">
      <c r="A3280">
        <v>-7.2140000000000004</v>
      </c>
      <c r="B3280" s="1">
        <v>1.0020000000000001E-9</v>
      </c>
    </row>
    <row r="3281" spans="1:2" x14ac:dyDescent="0.3">
      <c r="A3281" s="1">
        <v>-8.0489999999999997E-5</v>
      </c>
      <c r="B3281" s="1">
        <v>1.4249999999999999E-9</v>
      </c>
    </row>
    <row r="3282" spans="1:2" x14ac:dyDescent="0.3">
      <c r="A3282">
        <v>7.7249999999999996</v>
      </c>
      <c r="B3282" s="1">
        <v>1.6870000000000001E-9</v>
      </c>
    </row>
    <row r="3283" spans="1:2" x14ac:dyDescent="0.3">
      <c r="A3283">
        <v>14.696999999999999</v>
      </c>
      <c r="B3283" s="1">
        <v>1.854E-9</v>
      </c>
    </row>
    <row r="3284" spans="1:2" x14ac:dyDescent="0.3">
      <c r="A3284">
        <v>20.225000000000001</v>
      </c>
      <c r="B3284" s="1">
        <v>2.8539999999999999E-9</v>
      </c>
    </row>
    <row r="3285" spans="1:2" x14ac:dyDescent="0.3">
      <c r="A3285">
        <v>23.821000000000002</v>
      </c>
      <c r="B3285" s="1">
        <v>1.352E-8</v>
      </c>
    </row>
    <row r="3286" spans="1:2" x14ac:dyDescent="0.3">
      <c r="A3286">
        <v>25.027999999999999</v>
      </c>
      <c r="B3286" s="1">
        <v>1.092E-8</v>
      </c>
    </row>
    <row r="3287" spans="1:2" x14ac:dyDescent="0.3">
      <c r="A3287">
        <v>23.821000000000002</v>
      </c>
      <c r="B3287" s="1">
        <v>9.3399999999999996E-9</v>
      </c>
    </row>
    <row r="3288" spans="1:2" x14ac:dyDescent="0.3">
      <c r="A3288">
        <v>20.225000000000001</v>
      </c>
      <c r="B3288" s="1">
        <v>5.9049999999999998E-9</v>
      </c>
    </row>
    <row r="3289" spans="1:2" x14ac:dyDescent="0.3">
      <c r="A3289">
        <v>14.696999999999999</v>
      </c>
      <c r="B3289" s="1">
        <v>9.7490000000000001E-10</v>
      </c>
    </row>
    <row r="3290" spans="1:2" x14ac:dyDescent="0.3">
      <c r="A3290">
        <v>7.7249999999999996</v>
      </c>
      <c r="B3290" s="1">
        <v>-1.27E-9</v>
      </c>
    </row>
    <row r="3291" spans="1:2" x14ac:dyDescent="0.3">
      <c r="A3291" s="1">
        <v>-4.9410000000000003E-5</v>
      </c>
      <c r="B3291" s="1">
        <v>-1.8760000000000001E-9</v>
      </c>
    </row>
    <row r="3292" spans="1:2" x14ac:dyDescent="0.3">
      <c r="A3292">
        <v>-7.7270000000000003</v>
      </c>
      <c r="B3292" s="1">
        <v>-1.7869999999999999E-9</v>
      </c>
    </row>
    <row r="3293" spans="1:2" x14ac:dyDescent="0.3">
      <c r="A3293">
        <v>-14.698</v>
      </c>
      <c r="B3293" s="1">
        <v>-1.8739999999999999E-9</v>
      </c>
    </row>
    <row r="3294" spans="1:2" x14ac:dyDescent="0.3">
      <c r="A3294">
        <v>-20.094999999999999</v>
      </c>
      <c r="B3294" s="1">
        <v>-1.651E-9</v>
      </c>
    </row>
    <row r="3295" spans="1:2" x14ac:dyDescent="0.3">
      <c r="A3295">
        <v>-23.901</v>
      </c>
      <c r="B3295" s="1">
        <v>-1.1849999999999999E-9</v>
      </c>
    </row>
    <row r="3296" spans="1:2" x14ac:dyDescent="0.3">
      <c r="A3296">
        <v>-25.106999999999999</v>
      </c>
      <c r="B3296" s="1">
        <v>-1.2159999999999999E-9</v>
      </c>
    </row>
    <row r="3297" spans="1:2" x14ac:dyDescent="0.3">
      <c r="A3297">
        <v>-23.901</v>
      </c>
      <c r="B3297" s="1">
        <v>-3.8639999999999998E-10</v>
      </c>
    </row>
    <row r="3298" spans="1:2" x14ac:dyDescent="0.3">
      <c r="A3298">
        <v>-20.225999999999999</v>
      </c>
      <c r="B3298" s="1">
        <v>3.8069999999999998E-11</v>
      </c>
    </row>
    <row r="3299" spans="1:2" x14ac:dyDescent="0.3">
      <c r="A3299">
        <v>-14.698</v>
      </c>
      <c r="B3299" s="1">
        <v>8.3179999999999996E-10</v>
      </c>
    </row>
    <row r="3300" spans="1:2" x14ac:dyDescent="0.3">
      <c r="A3300">
        <v>-7.7270000000000003</v>
      </c>
      <c r="B3300" s="1">
        <v>1.256E-9</v>
      </c>
    </row>
    <row r="3301" spans="1:2" x14ac:dyDescent="0.3">
      <c r="A3301" s="1">
        <v>-7.9499999999999994E-5</v>
      </c>
      <c r="B3301" s="1">
        <v>1.8880000000000001E-9</v>
      </c>
    </row>
    <row r="3302" spans="1:2" x14ac:dyDescent="0.3">
      <c r="A3302" s="1">
        <v>-7.9660000000000006E-5</v>
      </c>
      <c r="B3302" s="1">
        <v>2.845E-10</v>
      </c>
    </row>
    <row r="3303" spans="1:2" x14ac:dyDescent="0.3">
      <c r="A3303" s="1">
        <v>-7.2509999999999995E-5</v>
      </c>
      <c r="B3303" s="1">
        <v>-6.4199999999999995E-11</v>
      </c>
    </row>
    <row r="3304" spans="1:2" x14ac:dyDescent="0.3">
      <c r="A3304" s="1">
        <v>-7.2819999999999997E-5</v>
      </c>
      <c r="B3304" s="1">
        <v>2.037E-10</v>
      </c>
    </row>
    <row r="3305" spans="1:2" x14ac:dyDescent="0.3">
      <c r="A3305" s="1">
        <v>-7.7449999999999999E-5</v>
      </c>
      <c r="B3305" s="1">
        <v>-3.4909999999999999E-11</v>
      </c>
    </row>
    <row r="3306" spans="1:2" x14ac:dyDescent="0.3">
      <c r="A3306" s="1">
        <v>-7.4950000000000006E-5</v>
      </c>
      <c r="B3306" s="1">
        <v>2.8890000000000001E-10</v>
      </c>
    </row>
    <row r="3307" spans="1:2" x14ac:dyDescent="0.3">
      <c r="A3307" s="1">
        <v>-6.8639999999999993E-5</v>
      </c>
      <c r="B3307" s="1">
        <v>-2.6350000000000002E-10</v>
      </c>
    </row>
    <row r="3308" spans="1:2" x14ac:dyDescent="0.3">
      <c r="A3308" s="1">
        <v>-7.0989999999999996E-5</v>
      </c>
      <c r="B3308" s="1">
        <v>-2.159E-10</v>
      </c>
    </row>
    <row r="3309" spans="1:2" x14ac:dyDescent="0.3">
      <c r="A3309" s="1">
        <v>-7.0610000000000003E-5</v>
      </c>
      <c r="B3309" s="1">
        <v>5.3240000000000003E-12</v>
      </c>
    </row>
    <row r="3310" spans="1:2" x14ac:dyDescent="0.3">
      <c r="A3310" s="1">
        <v>-7.2509999999999995E-5</v>
      </c>
      <c r="B3310" s="1">
        <v>-6.3589999999999997E-11</v>
      </c>
    </row>
    <row r="3311" spans="1:2" x14ac:dyDescent="0.3">
      <c r="A3311" s="1">
        <v>-6.4079999999999996E-5</v>
      </c>
      <c r="B3311" s="1">
        <v>2.8530000000000001E-11</v>
      </c>
    </row>
    <row r="3312" spans="1:2" x14ac:dyDescent="0.3">
      <c r="A3312" s="1">
        <v>-6.4159999999999996E-5</v>
      </c>
      <c r="B3312" s="1">
        <v>-1.3460000000000001E-10</v>
      </c>
    </row>
    <row r="3313" spans="1:2" x14ac:dyDescent="0.3">
      <c r="A3313" s="1">
        <v>-6.8559999999999994E-5</v>
      </c>
      <c r="B3313" s="1">
        <v>-1.635E-10</v>
      </c>
    </row>
    <row r="3314" spans="1:2" x14ac:dyDescent="0.3">
      <c r="A3314" s="1">
        <v>-7.928E-5</v>
      </c>
      <c r="B3314" s="1">
        <v>7.3929999999999997E-11</v>
      </c>
    </row>
    <row r="3315" spans="1:2" x14ac:dyDescent="0.3">
      <c r="A3315" s="1">
        <v>-7.996E-5</v>
      </c>
      <c r="B3315" s="1">
        <v>-5.6749999999999998E-11</v>
      </c>
    </row>
    <row r="3316" spans="1:2" x14ac:dyDescent="0.3">
      <c r="A3316" s="1">
        <v>-8.0190000000000003E-5</v>
      </c>
      <c r="B3316" s="1">
        <v>9.3119999999999997E-11</v>
      </c>
    </row>
    <row r="3317" spans="1:2" x14ac:dyDescent="0.3">
      <c r="A3317" s="1">
        <v>-7.3960000000000003E-5</v>
      </c>
      <c r="B3317" s="1">
        <v>-9.6069999999999998E-11</v>
      </c>
    </row>
    <row r="3318" spans="1:2" x14ac:dyDescent="0.3">
      <c r="A3318" s="1">
        <v>-7.8139999999999994E-5</v>
      </c>
      <c r="B3318" s="1">
        <v>2.39E-11</v>
      </c>
    </row>
    <row r="3319" spans="1:2" x14ac:dyDescent="0.3">
      <c r="A3319" s="1">
        <v>-7.3880000000000004E-5</v>
      </c>
      <c r="B3319" s="1">
        <v>-2.3400000000000001E-11</v>
      </c>
    </row>
    <row r="3320" spans="1:2" x14ac:dyDescent="0.3">
      <c r="A3320" s="1">
        <v>-7.2509999999999995E-5</v>
      </c>
      <c r="B3320" s="1">
        <v>-3.5589999999999998E-10</v>
      </c>
    </row>
    <row r="3321" spans="1:2" x14ac:dyDescent="0.3">
      <c r="A3321" s="1">
        <v>-6.9629999999999996E-5</v>
      </c>
      <c r="B3321" s="1">
        <v>-2.2539999999999999E-10</v>
      </c>
    </row>
    <row r="3322" spans="1:2" x14ac:dyDescent="0.3">
      <c r="A3322" s="1">
        <v>-7.2669999999999994E-5</v>
      </c>
      <c r="B3322" s="1">
        <v>-1.184E-10</v>
      </c>
    </row>
    <row r="3323" spans="1:2" x14ac:dyDescent="0.3">
      <c r="A3323" s="1">
        <v>-7.4720000000000003E-5</v>
      </c>
      <c r="B3323" s="1">
        <v>1.315E-11</v>
      </c>
    </row>
    <row r="3324" spans="1:2" x14ac:dyDescent="0.3">
      <c r="A3324" s="1">
        <v>-7.2509999999999995E-5</v>
      </c>
      <c r="B3324" s="1">
        <v>-1.8259999999999999E-10</v>
      </c>
    </row>
    <row r="3325" spans="1:2" x14ac:dyDescent="0.3">
      <c r="A3325" s="1">
        <v>-7.4259999999999997E-5</v>
      </c>
      <c r="B3325" s="1">
        <v>-1.36E-10</v>
      </c>
    </row>
    <row r="3326" spans="1:2" x14ac:dyDescent="0.3">
      <c r="A3326" s="1">
        <v>-7.3499999999999998E-5</v>
      </c>
      <c r="B3326" s="1">
        <v>-2.4340000000000001E-10</v>
      </c>
    </row>
    <row r="3327" spans="1:2" x14ac:dyDescent="0.3">
      <c r="A3327" s="1">
        <v>-6.8940000000000001E-5</v>
      </c>
      <c r="B3327" s="1">
        <v>-7.2359999999999996E-11</v>
      </c>
    </row>
    <row r="3328" spans="1:2" x14ac:dyDescent="0.3">
      <c r="A3328" s="1">
        <v>-7.1979999999999999E-5</v>
      </c>
      <c r="B3328" s="1">
        <v>-9.4809999999999994E-11</v>
      </c>
    </row>
    <row r="3329" spans="1:2" x14ac:dyDescent="0.3">
      <c r="A3329" s="1">
        <v>-7.6240000000000002E-5</v>
      </c>
      <c r="B3329" s="1">
        <v>-6.4919999999999994E-11</v>
      </c>
    </row>
    <row r="3330" spans="1:2" x14ac:dyDescent="0.3">
      <c r="A3330" s="1">
        <v>-6.7189999999999999E-5</v>
      </c>
      <c r="B3330" s="1">
        <v>-3.0099999999999999E-10</v>
      </c>
    </row>
    <row r="3331" spans="1:2" x14ac:dyDescent="0.3">
      <c r="A3331" s="1">
        <v>-7.2739999999999998E-5</v>
      </c>
      <c r="B3331" s="1">
        <v>4.3199999999999997E-11</v>
      </c>
    </row>
    <row r="3332" spans="1:2" x14ac:dyDescent="0.3">
      <c r="A3332" s="1">
        <v>-7.0690000000000003E-5</v>
      </c>
      <c r="B3332" s="1">
        <v>-9.5799999999999995E-11</v>
      </c>
    </row>
    <row r="3333" spans="1:2" x14ac:dyDescent="0.3">
      <c r="A3333" s="1">
        <v>-7.9350000000000004E-5</v>
      </c>
      <c r="B3333" s="1">
        <v>-1.4330000000000001E-10</v>
      </c>
    </row>
    <row r="3334" spans="1:2" x14ac:dyDescent="0.3">
      <c r="A3334" s="1">
        <v>-7.3579999999999997E-5</v>
      </c>
      <c r="B3334" s="1">
        <v>-3.3830000000000001E-10</v>
      </c>
    </row>
    <row r="3335" spans="1:2" x14ac:dyDescent="0.3">
      <c r="A3335" s="1">
        <v>-6.3930000000000006E-5</v>
      </c>
      <c r="B3335" s="1">
        <v>-1.9649999999999999E-10</v>
      </c>
    </row>
    <row r="3336" spans="1:2" x14ac:dyDescent="0.3">
      <c r="A3336" s="1">
        <v>-7.8289999999999998E-5</v>
      </c>
      <c r="B3336" s="1">
        <v>-2.4020000000000001E-10</v>
      </c>
    </row>
    <row r="3337" spans="1:2" x14ac:dyDescent="0.3">
      <c r="A3337" s="1">
        <v>-7.3650000000000001E-5</v>
      </c>
      <c r="B3337" s="1">
        <v>-3.0619999999999999E-10</v>
      </c>
    </row>
    <row r="3338" spans="1:2" x14ac:dyDescent="0.3">
      <c r="A3338" s="1">
        <v>-7.2130000000000002E-5</v>
      </c>
      <c r="B3338" s="1">
        <v>-3.4520000000000001E-10</v>
      </c>
    </row>
    <row r="3339" spans="1:2" x14ac:dyDescent="0.3">
      <c r="A3339" s="1">
        <v>-8.0420000000000006E-5</v>
      </c>
      <c r="B3339" s="1">
        <v>-2.6909999999999998E-10</v>
      </c>
    </row>
    <row r="3340" spans="1:2" x14ac:dyDescent="0.3">
      <c r="A3340" s="1">
        <v>-8.3609999999999994E-5</v>
      </c>
      <c r="B3340" s="1">
        <v>-6.2599999999999996E-11</v>
      </c>
    </row>
    <row r="3341" spans="1:2" x14ac:dyDescent="0.3">
      <c r="A3341" s="1">
        <v>-7.7299999999999995E-5</v>
      </c>
      <c r="B3341" s="1">
        <v>3.6439999999999999E-11</v>
      </c>
    </row>
    <row r="3342" spans="1:2" x14ac:dyDescent="0.3">
      <c r="A3342" s="1">
        <v>-7.3349999999999994E-5</v>
      </c>
      <c r="B3342" s="1">
        <v>1.02E-10</v>
      </c>
    </row>
    <row r="3343" spans="1:2" x14ac:dyDescent="0.3">
      <c r="A3343" s="1">
        <v>-6.97E-5</v>
      </c>
      <c r="B3343" s="1">
        <v>-4.4970000000000001E-11</v>
      </c>
    </row>
    <row r="3344" spans="1:2" x14ac:dyDescent="0.3">
      <c r="A3344" s="1">
        <v>-7.9049999999999997E-5</v>
      </c>
      <c r="B3344" s="1">
        <v>-5.8310000000000003E-11</v>
      </c>
    </row>
    <row r="3345" spans="1:2" x14ac:dyDescent="0.3">
      <c r="A3345" s="1">
        <v>-8.2009999999999996E-5</v>
      </c>
      <c r="B3345" s="1">
        <v>-1.0970000000000001E-10</v>
      </c>
    </row>
    <row r="3346" spans="1:2" x14ac:dyDescent="0.3">
      <c r="A3346" s="1">
        <v>-7.2509999999999995E-5</v>
      </c>
      <c r="B3346" s="1">
        <v>-2.5980000000000002E-10</v>
      </c>
    </row>
    <row r="3347" spans="1:2" x14ac:dyDescent="0.3">
      <c r="A3347" s="1">
        <v>-7.3430000000000007E-5</v>
      </c>
      <c r="B3347" s="1">
        <v>-2.6080000000000002E-10</v>
      </c>
    </row>
    <row r="3348" spans="1:2" x14ac:dyDescent="0.3">
      <c r="A3348" s="1">
        <v>-6.9850000000000004E-5</v>
      </c>
      <c r="B3348" s="1">
        <v>-1.87E-10</v>
      </c>
    </row>
    <row r="3349" spans="1:2" x14ac:dyDescent="0.3">
      <c r="A3349" s="1">
        <v>-7.3499999999999998E-5</v>
      </c>
      <c r="B3349" s="1">
        <v>-3.1790000000000001E-11</v>
      </c>
    </row>
    <row r="3350" spans="1:2" x14ac:dyDescent="0.3">
      <c r="A3350" s="1">
        <v>-7.3430000000000007E-5</v>
      </c>
      <c r="B3350" s="1">
        <v>3.8939999999999997E-11</v>
      </c>
    </row>
    <row r="3351" spans="1:2" x14ac:dyDescent="0.3">
      <c r="A3351" s="1">
        <v>-7.381E-5</v>
      </c>
      <c r="B3351" s="1">
        <v>-3.8710000000000001E-11</v>
      </c>
    </row>
    <row r="3352" spans="1:2" x14ac:dyDescent="0.3">
      <c r="A3352" s="1">
        <v>-8.3679999999999998E-5</v>
      </c>
      <c r="B3352" s="1">
        <v>-1.007E-10</v>
      </c>
    </row>
    <row r="3353" spans="1:2" x14ac:dyDescent="0.3">
      <c r="A3353" s="1">
        <v>-7.9430000000000004E-5</v>
      </c>
      <c r="B3353" s="1">
        <v>-7.7340000000000001E-11</v>
      </c>
    </row>
    <row r="3354" spans="1:2" x14ac:dyDescent="0.3">
      <c r="A3354" s="1">
        <v>-7.3269999999999995E-5</v>
      </c>
      <c r="B3354" s="1">
        <v>1.057E-11</v>
      </c>
    </row>
    <row r="3355" spans="1:2" x14ac:dyDescent="0.3">
      <c r="A3355" s="1">
        <v>-7.4029999999999994E-5</v>
      </c>
      <c r="B3355" s="1">
        <v>8.6660000000000001E-11</v>
      </c>
    </row>
    <row r="3356" spans="1:2" x14ac:dyDescent="0.3">
      <c r="A3356" s="1">
        <v>-7.2210000000000002E-5</v>
      </c>
      <c r="B3356" s="1">
        <v>1.835E-11</v>
      </c>
    </row>
    <row r="3357" spans="1:2" x14ac:dyDescent="0.3">
      <c r="A3357" s="1">
        <v>-8.2620000000000005E-5</v>
      </c>
      <c r="B3357" s="1">
        <v>7.6439999999999997E-11</v>
      </c>
    </row>
    <row r="3358" spans="1:2" x14ac:dyDescent="0.3">
      <c r="A3358" s="1">
        <v>-7.9660000000000006E-5</v>
      </c>
      <c r="B3358" s="1">
        <v>8.5209999999999996E-11</v>
      </c>
    </row>
    <row r="3359" spans="1:2" x14ac:dyDescent="0.3">
      <c r="A3359" s="1">
        <v>-7.1299999999999998E-5</v>
      </c>
      <c r="B3359" s="1">
        <v>2.1779999999999999E-10</v>
      </c>
    </row>
    <row r="3360" spans="1:2" x14ac:dyDescent="0.3">
      <c r="A3360" s="1">
        <v>-7.1370000000000003E-5</v>
      </c>
      <c r="B3360" s="1">
        <v>-2.3520000000000003E-10</v>
      </c>
    </row>
    <row r="3361" spans="1:2" x14ac:dyDescent="0.3">
      <c r="A3361" s="1">
        <v>-7.2589999999999994E-5</v>
      </c>
      <c r="B3361" s="1">
        <v>-1.052E-10</v>
      </c>
    </row>
    <row r="3362" spans="1:2" x14ac:dyDescent="0.3">
      <c r="A3362" s="1">
        <v>-7.7830000000000005E-5</v>
      </c>
      <c r="B3362" s="1">
        <v>9.9289999999999994E-13</v>
      </c>
    </row>
    <row r="3363" spans="1:2" x14ac:dyDescent="0.3">
      <c r="A3363" s="1">
        <v>-8.3839999999999997E-5</v>
      </c>
      <c r="B3363" s="1">
        <v>8.4610000000000006E-11</v>
      </c>
    </row>
    <row r="3364" spans="1:2" x14ac:dyDescent="0.3">
      <c r="A3364" s="1">
        <v>-7.6769999999999999E-5</v>
      </c>
      <c r="B3364" s="1">
        <v>-1.79E-10</v>
      </c>
    </row>
    <row r="3365" spans="1:2" x14ac:dyDescent="0.3">
      <c r="A3365" s="1">
        <v>-7.7680000000000002E-5</v>
      </c>
      <c r="B3365" s="1">
        <v>-1.978E-10</v>
      </c>
    </row>
    <row r="3366" spans="1:2" x14ac:dyDescent="0.3">
      <c r="A3366" s="1">
        <v>-7.1149999999999995E-5</v>
      </c>
      <c r="B3366" s="1">
        <v>-5.6709999999999997E-11</v>
      </c>
    </row>
    <row r="3367" spans="1:2" x14ac:dyDescent="0.3">
      <c r="A3367" s="1">
        <v>-6.8940000000000001E-5</v>
      </c>
      <c r="B3367" s="1">
        <v>-1.3250000000000001E-10</v>
      </c>
    </row>
    <row r="3368" spans="1:2" x14ac:dyDescent="0.3">
      <c r="A3368" s="1">
        <v>-8.0110000000000004E-5</v>
      </c>
      <c r="B3368" s="1">
        <v>-7.9620000000000005E-11</v>
      </c>
    </row>
    <row r="3369" spans="1:2" x14ac:dyDescent="0.3">
      <c r="A3369" s="1">
        <v>-7.9049999999999997E-5</v>
      </c>
      <c r="B3369" s="1">
        <v>-1.4769999999999999E-10</v>
      </c>
    </row>
    <row r="3370" spans="1:2" x14ac:dyDescent="0.3">
      <c r="A3370" s="1">
        <v>-7.4109999999999993E-5</v>
      </c>
      <c r="B3370" s="1">
        <v>-2.137E-10</v>
      </c>
    </row>
    <row r="3371" spans="1:2" x14ac:dyDescent="0.3">
      <c r="A3371" s="1">
        <v>-8.1249999999999996E-5</v>
      </c>
      <c r="B3371" s="1">
        <v>-4.0030000000000003E-11</v>
      </c>
    </row>
    <row r="3372" spans="1:2" x14ac:dyDescent="0.3">
      <c r="A3372" s="1">
        <v>-6.4839999999999996E-5</v>
      </c>
      <c r="B3372" s="1">
        <v>-1.682E-10</v>
      </c>
    </row>
    <row r="3373" spans="1:2" x14ac:dyDescent="0.3">
      <c r="A3373" s="1">
        <v>-7.2440000000000004E-5</v>
      </c>
      <c r="B3373" s="1">
        <v>-1.056E-10</v>
      </c>
    </row>
    <row r="3374" spans="1:2" x14ac:dyDescent="0.3">
      <c r="A3374" s="1">
        <v>-7.0690000000000003E-5</v>
      </c>
      <c r="B3374" s="1">
        <v>-4.7289999999999999E-11</v>
      </c>
    </row>
    <row r="3375" spans="1:2" x14ac:dyDescent="0.3">
      <c r="A3375" s="1">
        <v>-7.3200000000000004E-5</v>
      </c>
      <c r="B3375" s="1">
        <v>-8.6990000000000002E-11</v>
      </c>
    </row>
    <row r="3376" spans="1:2" x14ac:dyDescent="0.3">
      <c r="A3376" s="1">
        <v>-6.6429999999999999E-5</v>
      </c>
      <c r="B3376" s="1">
        <v>1.768E-10</v>
      </c>
    </row>
    <row r="3377" spans="1:2" x14ac:dyDescent="0.3">
      <c r="A3377" s="1">
        <v>-7.8139999999999994E-5</v>
      </c>
      <c r="B3377" s="1">
        <v>-3.6040000000000002E-10</v>
      </c>
    </row>
    <row r="3378" spans="1:2" x14ac:dyDescent="0.3">
      <c r="A3378" s="1">
        <v>-7.2130000000000002E-5</v>
      </c>
      <c r="B3378" s="1">
        <v>-1.032E-10</v>
      </c>
    </row>
    <row r="3379" spans="1:2" x14ac:dyDescent="0.3">
      <c r="A3379" s="1">
        <v>-7.2210000000000002E-5</v>
      </c>
      <c r="B3379" s="1">
        <v>-7.6579999999999996E-11</v>
      </c>
    </row>
    <row r="3380" spans="1:2" x14ac:dyDescent="0.3">
      <c r="A3380" s="1">
        <v>-7.3579999999999997E-5</v>
      </c>
      <c r="B3380" s="1">
        <v>-2.241E-11</v>
      </c>
    </row>
    <row r="3381" spans="1:2" x14ac:dyDescent="0.3">
      <c r="A3381" s="1">
        <v>-7.0989999999999996E-5</v>
      </c>
      <c r="B3381" s="1">
        <v>2.2270000000000001E-11</v>
      </c>
    </row>
    <row r="3382" spans="1:2" x14ac:dyDescent="0.3">
      <c r="A3382" s="1">
        <v>-7.996E-5</v>
      </c>
      <c r="B3382" s="1">
        <v>2.336E-10</v>
      </c>
    </row>
    <row r="3383" spans="1:2" x14ac:dyDescent="0.3">
      <c r="A3383" s="1">
        <v>-7.449E-5</v>
      </c>
      <c r="B3383" s="1">
        <v>4.7979999999999999E-11</v>
      </c>
    </row>
    <row r="3384" spans="1:2" x14ac:dyDescent="0.3">
      <c r="A3384" s="1">
        <v>-7.2130000000000002E-5</v>
      </c>
      <c r="B3384" s="1">
        <v>-8.0640000000000005E-11</v>
      </c>
    </row>
    <row r="3385" spans="1:2" x14ac:dyDescent="0.3">
      <c r="A3385" s="1">
        <v>-6.6810000000000006E-5</v>
      </c>
      <c r="B3385" s="1">
        <v>-6.9970000000000005E-11</v>
      </c>
    </row>
    <row r="3386" spans="1:2" x14ac:dyDescent="0.3">
      <c r="A3386" s="1">
        <v>-8.0039999999999999E-5</v>
      </c>
      <c r="B3386" s="1">
        <v>-1.854E-10</v>
      </c>
    </row>
    <row r="3387" spans="1:2" x14ac:dyDescent="0.3">
      <c r="A3387" s="1">
        <v>-7.517E-5</v>
      </c>
      <c r="B3387" s="1">
        <v>-2.8470000000000001E-10</v>
      </c>
    </row>
    <row r="3388" spans="1:2" x14ac:dyDescent="0.3">
      <c r="A3388" s="1">
        <v>-7.2440000000000004E-5</v>
      </c>
      <c r="B3388" s="1">
        <v>-1.128E-10</v>
      </c>
    </row>
    <row r="3389" spans="1:2" x14ac:dyDescent="0.3">
      <c r="A3389" s="1">
        <v>-7.3120000000000005E-5</v>
      </c>
      <c r="B3389" s="1">
        <v>-1.7960000000000001E-10</v>
      </c>
    </row>
    <row r="3390" spans="1:2" x14ac:dyDescent="0.3">
      <c r="A3390" s="1">
        <v>-6.7879999999999994E-5</v>
      </c>
      <c r="B3390" s="1">
        <v>-3.5889999999999998E-11</v>
      </c>
    </row>
    <row r="3391" spans="1:2" x14ac:dyDescent="0.3">
      <c r="A3391" s="1">
        <v>-7.4789999999999994E-5</v>
      </c>
      <c r="B3391" s="1">
        <v>1.1879999999999999E-10</v>
      </c>
    </row>
    <row r="3392" spans="1:2" x14ac:dyDescent="0.3">
      <c r="A3392" s="1">
        <v>-7.0389999999999995E-5</v>
      </c>
      <c r="B3392" s="1">
        <v>-1.4000000000000001E-10</v>
      </c>
    </row>
    <row r="3393" spans="1:2" x14ac:dyDescent="0.3">
      <c r="A3393" s="1">
        <v>-6.7650000000000005E-5</v>
      </c>
      <c r="B3393" s="1">
        <v>-2.3659999999999999E-10</v>
      </c>
    </row>
    <row r="3394" spans="1:2" x14ac:dyDescent="0.3">
      <c r="A3394" s="1">
        <v>-6.9549999999999996E-5</v>
      </c>
      <c r="B3394" s="1">
        <v>-4.3370000000000001E-10</v>
      </c>
    </row>
    <row r="3395" spans="1:2" x14ac:dyDescent="0.3">
      <c r="A3395" s="1">
        <v>-7.0539999999999999E-5</v>
      </c>
      <c r="B3395" s="1">
        <v>-1.628E-10</v>
      </c>
    </row>
    <row r="3396" spans="1:2" x14ac:dyDescent="0.3">
      <c r="A3396" s="1">
        <v>-7.0309999999999996E-5</v>
      </c>
      <c r="B3396" s="1">
        <v>-2.1199999999999999E-10</v>
      </c>
    </row>
    <row r="3397" spans="1:2" x14ac:dyDescent="0.3">
      <c r="A3397" s="1">
        <v>-6.7949999999999998E-5</v>
      </c>
      <c r="B3397" s="1">
        <v>-1.41E-10</v>
      </c>
    </row>
    <row r="3398" spans="1:2" x14ac:dyDescent="0.3">
      <c r="A3398" s="1">
        <v>-7.1680000000000005E-5</v>
      </c>
      <c r="B3398" s="1">
        <v>-1.6109999999999999E-10</v>
      </c>
    </row>
    <row r="3399" spans="1:2" x14ac:dyDescent="0.3">
      <c r="A3399" s="1">
        <v>-7.0539999999999999E-5</v>
      </c>
      <c r="B3399" s="1">
        <v>-2.062E-10</v>
      </c>
    </row>
    <row r="3400" spans="1:2" x14ac:dyDescent="0.3">
      <c r="A3400" s="1">
        <v>-7.3499999999999998E-5</v>
      </c>
      <c r="B3400" s="1">
        <v>-2.11E-10</v>
      </c>
    </row>
    <row r="3401" spans="1:2" x14ac:dyDescent="0.3">
      <c r="A3401" s="1">
        <v>-6.4839999999999996E-5</v>
      </c>
      <c r="B3401" s="1">
        <v>1.6830000000000002E-11</v>
      </c>
    </row>
    <row r="3402" spans="1:2" x14ac:dyDescent="0.3">
      <c r="A3402" s="1">
        <v>-7.7219999999999996E-5</v>
      </c>
      <c r="B3402" s="1">
        <v>-9.3559999999999998E-11</v>
      </c>
    </row>
    <row r="3403" spans="1:2" x14ac:dyDescent="0.3">
      <c r="A3403" s="1">
        <v>-6.7650000000000005E-5</v>
      </c>
      <c r="B3403" s="1">
        <v>2.5569999999999999E-11</v>
      </c>
    </row>
    <row r="3404" spans="1:2" x14ac:dyDescent="0.3">
      <c r="A3404" s="1">
        <v>-7.1069999999999995E-5</v>
      </c>
      <c r="B3404" s="1">
        <v>-8.1999999999999998E-12</v>
      </c>
    </row>
    <row r="3405" spans="1:2" x14ac:dyDescent="0.3">
      <c r="A3405" s="1">
        <v>-7.5779999999999996E-5</v>
      </c>
      <c r="B3405" s="1">
        <v>-2.904E-10</v>
      </c>
    </row>
    <row r="3406" spans="1:2" x14ac:dyDescent="0.3">
      <c r="A3406" s="1">
        <v>-7.8739999999999995E-5</v>
      </c>
      <c r="B3406" s="1">
        <v>-3.4540000000000002E-10</v>
      </c>
    </row>
    <row r="3407" spans="1:2" x14ac:dyDescent="0.3">
      <c r="A3407" s="1">
        <v>-7.2360000000000005E-5</v>
      </c>
      <c r="B3407" s="1">
        <v>-2.7140000000000001E-10</v>
      </c>
    </row>
    <row r="3408" spans="1:2" x14ac:dyDescent="0.3">
      <c r="A3408" s="1">
        <v>-7.9350000000000004E-5</v>
      </c>
      <c r="B3408" s="1">
        <v>-1.394E-10</v>
      </c>
    </row>
    <row r="3409" spans="1:2" x14ac:dyDescent="0.3">
      <c r="A3409" s="1">
        <v>-7.2970000000000001E-5</v>
      </c>
      <c r="B3409" s="1">
        <v>-1.5359999999999999E-10</v>
      </c>
    </row>
    <row r="3410" spans="1:2" x14ac:dyDescent="0.3">
      <c r="A3410" s="1">
        <v>-7.0160000000000006E-5</v>
      </c>
      <c r="B3410" s="1">
        <v>-4.0120000000000002E-10</v>
      </c>
    </row>
    <row r="3411" spans="1:2" x14ac:dyDescent="0.3">
      <c r="A3411" s="1">
        <v>-7.1680000000000005E-5</v>
      </c>
      <c r="B3411" s="1">
        <v>-7.1339999999999996E-11</v>
      </c>
    </row>
    <row r="3412" spans="1:2" x14ac:dyDescent="0.3">
      <c r="A3412" s="1">
        <v>-7.6089999999999998E-5</v>
      </c>
      <c r="B3412" s="1">
        <v>-1.8830000000000001E-10</v>
      </c>
    </row>
    <row r="3413" spans="1:2" x14ac:dyDescent="0.3">
      <c r="A3413" s="1">
        <v>-7.2739999999999998E-5</v>
      </c>
      <c r="B3413" s="1">
        <v>-1.4919999999999999E-11</v>
      </c>
    </row>
    <row r="3414" spans="1:2" x14ac:dyDescent="0.3">
      <c r="A3414" s="1">
        <v>-7.1530000000000001E-5</v>
      </c>
      <c r="B3414" s="1">
        <v>-1.7480000000000001E-10</v>
      </c>
    </row>
    <row r="3415" spans="1:2" x14ac:dyDescent="0.3">
      <c r="A3415" s="1">
        <v>-7.0160000000000006E-5</v>
      </c>
      <c r="B3415" s="1">
        <v>-1.3850000000000001E-10</v>
      </c>
    </row>
    <row r="3416" spans="1:2" x14ac:dyDescent="0.3">
      <c r="A3416" s="1">
        <v>-6.7879999999999994E-5</v>
      </c>
      <c r="B3416" s="1">
        <v>-2.4989999999999998E-10</v>
      </c>
    </row>
    <row r="3417" spans="1:2" x14ac:dyDescent="0.3">
      <c r="A3417" s="1">
        <v>-7.0610000000000003E-5</v>
      </c>
      <c r="B3417" s="1">
        <v>-1.6269999999999999E-10</v>
      </c>
    </row>
    <row r="3418" spans="1:2" x14ac:dyDescent="0.3">
      <c r="A3418" s="1">
        <v>-6.5599999999999995E-5</v>
      </c>
      <c r="B3418" s="1">
        <v>-2.0129999999999999E-10</v>
      </c>
    </row>
    <row r="3419" spans="1:2" x14ac:dyDescent="0.3">
      <c r="A3419" s="1">
        <v>-7.2739999999999998E-5</v>
      </c>
      <c r="B3419" s="1">
        <v>-9.0600000000000002E-11</v>
      </c>
    </row>
    <row r="3420" spans="1:2" x14ac:dyDescent="0.3">
      <c r="A3420" s="1">
        <v>-6.9469999999999997E-5</v>
      </c>
      <c r="B3420" s="1">
        <v>-2.5579999999999999E-10</v>
      </c>
    </row>
    <row r="3421" spans="1:2" x14ac:dyDescent="0.3">
      <c r="A3421" s="1">
        <v>-7.4190000000000006E-5</v>
      </c>
      <c r="B3421" s="1">
        <v>-3.6630000000000002E-10</v>
      </c>
    </row>
    <row r="3422" spans="1:2" x14ac:dyDescent="0.3">
      <c r="A3422" s="1">
        <v>-6.7650000000000005E-5</v>
      </c>
      <c r="B3422" s="1">
        <v>-3.7039999999999998E-10</v>
      </c>
    </row>
    <row r="3423" spans="1:2" x14ac:dyDescent="0.3">
      <c r="A3423" s="1">
        <v>-7.1909999999999994E-5</v>
      </c>
      <c r="B3423" s="1">
        <v>-2.8200000000000001E-10</v>
      </c>
    </row>
    <row r="3424" spans="1:2" x14ac:dyDescent="0.3">
      <c r="A3424" s="1">
        <v>-7.3880000000000004E-5</v>
      </c>
      <c r="B3424" s="1">
        <v>-3.5060000000000001E-10</v>
      </c>
    </row>
    <row r="3425" spans="1:2" x14ac:dyDescent="0.3">
      <c r="A3425" s="1">
        <v>-7.0989999999999996E-5</v>
      </c>
      <c r="B3425" s="1">
        <v>-4.1330000000000001E-11</v>
      </c>
    </row>
    <row r="3426" spans="1:2" x14ac:dyDescent="0.3">
      <c r="A3426" s="1">
        <v>-7.4640000000000004E-5</v>
      </c>
      <c r="B3426" s="1">
        <v>-3.7690000000000001E-10</v>
      </c>
    </row>
    <row r="3427" spans="1:2" x14ac:dyDescent="0.3">
      <c r="A3427" s="1">
        <v>-7.0770000000000002E-5</v>
      </c>
      <c r="B3427" s="1">
        <v>1.618E-10</v>
      </c>
    </row>
    <row r="3428" spans="1:2" x14ac:dyDescent="0.3">
      <c r="A3428" s="1">
        <v>-8.0039999999999999E-5</v>
      </c>
      <c r="B3428" s="1">
        <v>5.5280000000000002E-11</v>
      </c>
    </row>
    <row r="3429" spans="1:2" x14ac:dyDescent="0.3">
      <c r="A3429" s="1">
        <v>-7.0690000000000003E-5</v>
      </c>
      <c r="B3429" s="1">
        <v>-2.3010000000000001E-10</v>
      </c>
    </row>
    <row r="3430" spans="1:2" x14ac:dyDescent="0.3">
      <c r="A3430" s="1">
        <v>-6.7730000000000004E-5</v>
      </c>
      <c r="B3430" s="1">
        <v>-2.6990000000000002E-10</v>
      </c>
    </row>
    <row r="3431" spans="1:2" x14ac:dyDescent="0.3">
      <c r="A3431" s="1">
        <v>-7.3430000000000007E-5</v>
      </c>
      <c r="B3431" s="1">
        <v>-2.727E-10</v>
      </c>
    </row>
    <row r="3432" spans="1:2" x14ac:dyDescent="0.3">
      <c r="A3432" s="1">
        <v>-7.1530000000000001E-5</v>
      </c>
      <c r="B3432" s="1">
        <v>-1.269E-10</v>
      </c>
    </row>
    <row r="3433" spans="1:2" x14ac:dyDescent="0.3">
      <c r="A3433" s="1">
        <v>-7.3730000000000001E-5</v>
      </c>
      <c r="B3433" s="1">
        <v>-1.896E-10</v>
      </c>
    </row>
    <row r="3434" spans="1:2" x14ac:dyDescent="0.3">
      <c r="A3434" s="1">
        <v>-7.5630000000000006E-5</v>
      </c>
      <c r="B3434" s="1">
        <v>-1.7549999999999999E-10</v>
      </c>
    </row>
    <row r="3435" spans="1:2" x14ac:dyDescent="0.3">
      <c r="A3435" s="1">
        <v>-7.5549999999999993E-5</v>
      </c>
      <c r="B3435" s="1">
        <v>-1.789E-10</v>
      </c>
    </row>
    <row r="3436" spans="1:2" x14ac:dyDescent="0.3">
      <c r="A3436" s="1">
        <v>-7.2210000000000002E-5</v>
      </c>
      <c r="B3436" s="1">
        <v>-3.076E-10</v>
      </c>
    </row>
    <row r="3437" spans="1:2" x14ac:dyDescent="0.3">
      <c r="A3437" s="1">
        <v>-7.3730000000000001E-5</v>
      </c>
      <c r="B3437" s="1">
        <v>-7.5020000000000003E-11</v>
      </c>
    </row>
    <row r="3438" spans="1:2" x14ac:dyDescent="0.3">
      <c r="A3438" s="1">
        <v>-7.0920000000000005E-5</v>
      </c>
      <c r="B3438" s="1">
        <v>-1.031E-10</v>
      </c>
    </row>
    <row r="3439" spans="1:2" x14ac:dyDescent="0.3">
      <c r="A3439" s="1">
        <v>-7.6089999999999998E-5</v>
      </c>
      <c r="B3439" s="1">
        <v>2.401E-11</v>
      </c>
    </row>
    <row r="3440" spans="1:2" x14ac:dyDescent="0.3">
      <c r="A3440" s="1">
        <v>-6.9850000000000004E-5</v>
      </c>
      <c r="B3440" s="1">
        <v>2.712E-10</v>
      </c>
    </row>
    <row r="3441" spans="1:2" x14ac:dyDescent="0.3">
      <c r="A3441" s="1">
        <v>-7.525E-5</v>
      </c>
      <c r="B3441" s="1">
        <v>4.7450000000000002E-11</v>
      </c>
    </row>
    <row r="3442" spans="1:2" x14ac:dyDescent="0.3">
      <c r="A3442" s="1">
        <v>-7.1450000000000002E-5</v>
      </c>
      <c r="B3442" s="1">
        <v>-2.523E-10</v>
      </c>
    </row>
    <row r="3443" spans="1:2" x14ac:dyDescent="0.3">
      <c r="A3443" s="1">
        <v>-7.5630000000000006E-5</v>
      </c>
      <c r="B3443" s="1">
        <v>-2.9439999999999999E-10</v>
      </c>
    </row>
    <row r="3444" spans="1:2" x14ac:dyDescent="0.3">
      <c r="A3444" s="1">
        <v>-6.7650000000000005E-5</v>
      </c>
      <c r="B3444" s="1">
        <v>-3.745E-10</v>
      </c>
    </row>
    <row r="3445" spans="1:2" x14ac:dyDescent="0.3">
      <c r="A3445" s="1">
        <v>-7.1829999999999995E-5</v>
      </c>
      <c r="B3445" s="1">
        <v>-2.5710000000000001E-11</v>
      </c>
    </row>
    <row r="3446" spans="1:2" x14ac:dyDescent="0.3">
      <c r="A3446" s="1">
        <v>-7.1909999999999994E-5</v>
      </c>
      <c r="B3446" s="1">
        <v>-8.0760000000000001E-11</v>
      </c>
    </row>
    <row r="3447" spans="1:2" x14ac:dyDescent="0.3">
      <c r="A3447" s="1">
        <v>-6.7349999999999997E-5</v>
      </c>
      <c r="B3447" s="1">
        <v>-1.2400000000000001E-10</v>
      </c>
    </row>
    <row r="3448" spans="1:2" x14ac:dyDescent="0.3">
      <c r="A3448" s="1">
        <v>-6.8869999999999996E-5</v>
      </c>
      <c r="B3448" s="1">
        <v>-2.9250000000000002E-10</v>
      </c>
    </row>
    <row r="3449" spans="1:2" x14ac:dyDescent="0.3">
      <c r="A3449" s="1">
        <v>-7.4640000000000004E-5</v>
      </c>
      <c r="B3449" s="1">
        <v>-6.2899999999999997E-11</v>
      </c>
    </row>
    <row r="3450" spans="1:2" x14ac:dyDescent="0.3">
      <c r="A3450" s="1">
        <v>-7.4870000000000007E-5</v>
      </c>
      <c r="B3450" s="1">
        <v>-1.3040000000000001E-10</v>
      </c>
    </row>
    <row r="3451" spans="1:2" x14ac:dyDescent="0.3">
      <c r="A3451" s="1">
        <v>-7.0080000000000007E-5</v>
      </c>
      <c r="B3451" s="1">
        <v>-1.857E-11</v>
      </c>
    </row>
    <row r="3452" spans="1:2" x14ac:dyDescent="0.3">
      <c r="A3452" s="1">
        <v>-7.2210000000000002E-5</v>
      </c>
      <c r="B3452" s="1">
        <v>-1.4669999999999999E-10</v>
      </c>
    </row>
    <row r="3453" spans="1:2" x14ac:dyDescent="0.3">
      <c r="A3453" s="1">
        <v>-7.1069999999999995E-5</v>
      </c>
      <c r="B3453" s="1">
        <v>-2.6240000000000001E-11</v>
      </c>
    </row>
    <row r="3454" spans="1:2" x14ac:dyDescent="0.3">
      <c r="A3454" s="1">
        <v>-6.4690000000000006E-5</v>
      </c>
      <c r="B3454" s="1">
        <v>-3.0560000000000001E-10</v>
      </c>
    </row>
    <row r="3455" spans="1:2" x14ac:dyDescent="0.3">
      <c r="A3455" s="1">
        <v>-7.7979999999999995E-5</v>
      </c>
      <c r="B3455" s="1">
        <v>-2.8260000000000001E-11</v>
      </c>
    </row>
    <row r="3456" spans="1:2" x14ac:dyDescent="0.3">
      <c r="A3456" s="1">
        <v>-7.525E-5</v>
      </c>
      <c r="B3456" s="1">
        <v>-2.1980000000000001E-10</v>
      </c>
    </row>
    <row r="3457" spans="1:2" x14ac:dyDescent="0.3">
      <c r="A3457" s="1">
        <v>-7.9880000000000001E-5</v>
      </c>
      <c r="B3457" s="1">
        <v>-1.268E-11</v>
      </c>
    </row>
    <row r="3458" spans="1:2" x14ac:dyDescent="0.3">
      <c r="A3458" s="1">
        <v>-7.3430000000000007E-5</v>
      </c>
      <c r="B3458" s="1">
        <v>-1.564E-10</v>
      </c>
    </row>
    <row r="3459" spans="1:2" x14ac:dyDescent="0.3">
      <c r="A3459" s="1">
        <v>-7.7760000000000001E-5</v>
      </c>
      <c r="B3459" s="1">
        <v>-2.341E-10</v>
      </c>
    </row>
    <row r="3460" spans="1:2" x14ac:dyDescent="0.3">
      <c r="A3460" s="1">
        <v>-7.5099999999999996E-5</v>
      </c>
      <c r="B3460" s="1">
        <v>-2.3570000000000002E-10</v>
      </c>
    </row>
    <row r="3461" spans="1:2" x14ac:dyDescent="0.3">
      <c r="A3461" s="1">
        <v>-8.5959999999999997E-5</v>
      </c>
      <c r="B3461" s="1">
        <v>-1.7879999999999999E-10</v>
      </c>
    </row>
    <row r="3462" spans="1:2" x14ac:dyDescent="0.3">
      <c r="A3462" s="1">
        <v>-7.6089999999999998E-5</v>
      </c>
      <c r="B3462" s="1">
        <v>-1.7270000000000001E-10</v>
      </c>
    </row>
    <row r="3463" spans="1:2" x14ac:dyDescent="0.3">
      <c r="A3463" s="1">
        <v>-7.0690000000000003E-5</v>
      </c>
      <c r="B3463" s="1">
        <v>1.6859999999999999E-10</v>
      </c>
    </row>
    <row r="3464" spans="1:2" x14ac:dyDescent="0.3">
      <c r="A3464" s="1">
        <v>-7.3880000000000004E-5</v>
      </c>
      <c r="B3464" s="1">
        <v>-2.5059999999999999E-10</v>
      </c>
    </row>
    <row r="3465" spans="1:2" x14ac:dyDescent="0.3">
      <c r="A3465" s="1">
        <v>-7.2290000000000001E-5</v>
      </c>
      <c r="B3465" s="1">
        <v>-1.5E-10</v>
      </c>
    </row>
    <row r="3466" spans="1:2" x14ac:dyDescent="0.3">
      <c r="A3466" s="1">
        <v>-6.8639999999999993E-5</v>
      </c>
      <c r="B3466" s="1">
        <v>-1.233E-10</v>
      </c>
    </row>
    <row r="3467" spans="1:2" x14ac:dyDescent="0.3">
      <c r="A3467" s="1">
        <v>-6.9170000000000004E-5</v>
      </c>
      <c r="B3467" s="1">
        <v>-1.1829999999999999E-10</v>
      </c>
    </row>
    <row r="3468" spans="1:2" x14ac:dyDescent="0.3">
      <c r="A3468" s="1">
        <v>-7.2210000000000002E-5</v>
      </c>
      <c r="B3468" s="1">
        <v>-1.3300000000000001E-10</v>
      </c>
    </row>
    <row r="3469" spans="1:2" x14ac:dyDescent="0.3">
      <c r="A3469" s="1">
        <v>-6.8639999999999993E-5</v>
      </c>
      <c r="B3469" s="1">
        <v>1.059E-10</v>
      </c>
    </row>
    <row r="3470" spans="1:2" x14ac:dyDescent="0.3">
      <c r="A3470" s="1">
        <v>-7.7150000000000005E-5</v>
      </c>
      <c r="B3470" s="1">
        <v>1.09E-10</v>
      </c>
    </row>
    <row r="3471" spans="1:2" x14ac:dyDescent="0.3">
      <c r="A3471" s="1">
        <v>-7.7529999999999998E-5</v>
      </c>
      <c r="B3471" s="1">
        <v>-2.095E-10</v>
      </c>
    </row>
    <row r="3472" spans="1:2" x14ac:dyDescent="0.3">
      <c r="A3472" s="1">
        <v>-6.5220000000000002E-5</v>
      </c>
      <c r="B3472" s="1">
        <v>-1.8610000000000001E-10</v>
      </c>
    </row>
    <row r="3473" spans="1:2" x14ac:dyDescent="0.3">
      <c r="A3473" s="1">
        <v>-7.0690000000000003E-5</v>
      </c>
      <c r="B3473" s="1">
        <v>-2.636E-10</v>
      </c>
    </row>
    <row r="3474" spans="1:2" x14ac:dyDescent="0.3">
      <c r="A3474" s="1">
        <v>-7.4190000000000006E-5</v>
      </c>
      <c r="B3474" s="1">
        <v>-8.498E-11</v>
      </c>
    </row>
    <row r="3475" spans="1:2" x14ac:dyDescent="0.3">
      <c r="A3475" s="1">
        <v>-7.3200000000000004E-5</v>
      </c>
      <c r="B3475" s="1">
        <v>-4.2350000000000001E-11</v>
      </c>
    </row>
    <row r="3476" spans="1:2" x14ac:dyDescent="0.3">
      <c r="A3476" s="1">
        <v>-7.4950000000000006E-5</v>
      </c>
      <c r="B3476" s="1">
        <v>-9.1620000000000003E-11</v>
      </c>
    </row>
    <row r="3477" spans="1:2" x14ac:dyDescent="0.3">
      <c r="A3477" s="1">
        <v>-7.8899999999999993E-5</v>
      </c>
      <c r="B3477" s="1">
        <v>-1.6169999999999999E-10</v>
      </c>
    </row>
    <row r="3478" spans="1:2" x14ac:dyDescent="0.3">
      <c r="A3478" s="1">
        <v>-7.0389999999999995E-5</v>
      </c>
      <c r="B3478" s="1">
        <v>-1.619E-10</v>
      </c>
    </row>
    <row r="3479" spans="1:2" x14ac:dyDescent="0.3">
      <c r="A3479" s="1">
        <v>-7.3349999999999994E-5</v>
      </c>
      <c r="B3479" s="1">
        <v>-5.1619999999999999E-11</v>
      </c>
    </row>
    <row r="3480" spans="1:2" x14ac:dyDescent="0.3">
      <c r="A3480" s="1">
        <v>-7.4339999999999996E-5</v>
      </c>
      <c r="B3480" s="1">
        <v>-9.4659999999999999E-11</v>
      </c>
    </row>
    <row r="3481" spans="1:2" x14ac:dyDescent="0.3">
      <c r="A3481" s="1">
        <v>-7.7600000000000002E-5</v>
      </c>
      <c r="B3481" s="1">
        <v>-1.569E-10</v>
      </c>
    </row>
    <row r="3482" spans="1:2" x14ac:dyDescent="0.3">
      <c r="A3482" s="1">
        <v>-7.2669999999999994E-5</v>
      </c>
      <c r="B3482" s="1">
        <v>1.4960000000000001E-10</v>
      </c>
    </row>
    <row r="3483" spans="1:2" x14ac:dyDescent="0.3">
      <c r="A3483" s="1">
        <v>-7.7150000000000005E-5</v>
      </c>
      <c r="B3483" s="1">
        <v>-1.1210000000000001E-10</v>
      </c>
    </row>
    <row r="3484" spans="1:2" x14ac:dyDescent="0.3">
      <c r="A3484" s="1">
        <v>-6.9090000000000004E-5</v>
      </c>
      <c r="B3484" s="1">
        <v>-1.3580000000000001E-10</v>
      </c>
    </row>
    <row r="3485" spans="1:2" x14ac:dyDescent="0.3">
      <c r="A3485" s="1">
        <v>-7.3880000000000004E-5</v>
      </c>
      <c r="B3485" s="1">
        <v>-4.857E-12</v>
      </c>
    </row>
    <row r="3486" spans="1:2" x14ac:dyDescent="0.3">
      <c r="A3486" s="1">
        <v>-7.4190000000000006E-5</v>
      </c>
      <c r="B3486" s="1">
        <v>1.4109999999999999E-12</v>
      </c>
    </row>
    <row r="3487" spans="1:2" x14ac:dyDescent="0.3">
      <c r="A3487" s="1">
        <v>-7.2210000000000002E-5</v>
      </c>
      <c r="B3487" s="1">
        <v>-3.084E-11</v>
      </c>
    </row>
    <row r="3488" spans="1:2" x14ac:dyDescent="0.3">
      <c r="A3488" s="1">
        <v>-6.9170000000000004E-5</v>
      </c>
      <c r="B3488" s="1">
        <v>-1.5939999999999999E-10</v>
      </c>
    </row>
    <row r="3489" spans="1:2" x14ac:dyDescent="0.3">
      <c r="A3489" s="1">
        <v>-7.1829999999999995E-5</v>
      </c>
      <c r="B3489" s="1">
        <v>4.8210000000000001E-11</v>
      </c>
    </row>
    <row r="3490" spans="1:2" x14ac:dyDescent="0.3">
      <c r="A3490" s="1">
        <v>-7.8059999999999995E-5</v>
      </c>
      <c r="B3490" s="1">
        <v>-3.2169999999999999E-10</v>
      </c>
    </row>
    <row r="3491" spans="1:2" x14ac:dyDescent="0.3">
      <c r="A3491" s="1">
        <v>-7.1680000000000005E-5</v>
      </c>
      <c r="B3491" s="1">
        <v>-1.0139999999999999E-10</v>
      </c>
    </row>
    <row r="3492" spans="1:2" x14ac:dyDescent="0.3">
      <c r="A3492" s="1">
        <v>-7.1749999999999996E-5</v>
      </c>
      <c r="B3492" s="1">
        <v>-1.821E-10</v>
      </c>
    </row>
    <row r="3493" spans="1:2" x14ac:dyDescent="0.3">
      <c r="A3493" s="1">
        <v>-7.4109999999999993E-5</v>
      </c>
      <c r="B3493" s="1">
        <v>-1.8770000000000001E-10</v>
      </c>
    </row>
    <row r="3494" spans="1:2" x14ac:dyDescent="0.3">
      <c r="A3494" s="1">
        <v>-7.2290000000000001E-5</v>
      </c>
      <c r="B3494" s="1">
        <v>1.2080000000000001E-10</v>
      </c>
    </row>
    <row r="3495" spans="1:2" x14ac:dyDescent="0.3">
      <c r="A3495" s="1">
        <v>-7.517E-5</v>
      </c>
      <c r="B3495" s="1">
        <v>4.8779999999999999E-11</v>
      </c>
    </row>
    <row r="3496" spans="1:2" x14ac:dyDescent="0.3">
      <c r="A3496" s="1">
        <v>-6.9549999999999996E-5</v>
      </c>
      <c r="B3496" s="1">
        <v>-2.047E-10</v>
      </c>
    </row>
    <row r="3497" spans="1:2" x14ac:dyDescent="0.3">
      <c r="A3497" s="1">
        <v>-6.7500000000000001E-5</v>
      </c>
      <c r="B3497" s="1">
        <v>-5.7320000000000002E-11</v>
      </c>
    </row>
    <row r="3498" spans="1:2" x14ac:dyDescent="0.3">
      <c r="A3498" s="1">
        <v>-7.4410000000000001E-5</v>
      </c>
      <c r="B3498" s="1">
        <v>8.7570000000000001E-11</v>
      </c>
    </row>
    <row r="3499" spans="1:2" x14ac:dyDescent="0.3">
      <c r="A3499" s="1">
        <v>-6.8869999999999996E-5</v>
      </c>
      <c r="B3499" s="1">
        <v>-2.8779999999999998E-10</v>
      </c>
    </row>
    <row r="3500" spans="1:2" x14ac:dyDescent="0.3">
      <c r="A3500" s="1">
        <v>-6.8940000000000001E-5</v>
      </c>
      <c r="B3500" s="1">
        <v>-3.5350000000000002E-10</v>
      </c>
    </row>
    <row r="3501" spans="1:2" x14ac:dyDescent="0.3">
      <c r="A3501" s="1">
        <v>-7.5480000000000002E-5</v>
      </c>
      <c r="B3501" s="1">
        <v>-3.0229999999999998E-10</v>
      </c>
    </row>
    <row r="3502" spans="1:2" x14ac:dyDescent="0.3">
      <c r="A3502" s="1">
        <v>-7.5630000000000006E-5</v>
      </c>
      <c r="B3502" s="1">
        <v>-7.9130000000000002E-11</v>
      </c>
    </row>
    <row r="3503" spans="1:2" x14ac:dyDescent="0.3">
      <c r="A3503" s="1">
        <v>-7.0920000000000005E-5</v>
      </c>
      <c r="B3503" s="1">
        <v>-4.0409999999999999E-11</v>
      </c>
    </row>
    <row r="3504" spans="1:2" x14ac:dyDescent="0.3">
      <c r="A3504" s="1">
        <v>-7.2059999999999998E-5</v>
      </c>
      <c r="B3504" s="1">
        <v>-4.7449999999999996E-10</v>
      </c>
    </row>
    <row r="3505" spans="1:2" x14ac:dyDescent="0.3">
      <c r="A3505" s="1">
        <v>-7.2440000000000004E-5</v>
      </c>
      <c r="B3505" s="1">
        <v>-1.6460000000000001E-10</v>
      </c>
    </row>
    <row r="3506" spans="1:2" x14ac:dyDescent="0.3">
      <c r="A3506" s="1">
        <v>-7.1069999999999995E-5</v>
      </c>
      <c r="B3506" s="1">
        <v>-2.9339999999999999E-10</v>
      </c>
    </row>
    <row r="3507" spans="1:2" x14ac:dyDescent="0.3">
      <c r="A3507" s="1">
        <v>-6.4610000000000007E-5</v>
      </c>
      <c r="B3507" s="1">
        <v>-2.3499999999999999E-12</v>
      </c>
    </row>
    <row r="3508" spans="1:2" x14ac:dyDescent="0.3">
      <c r="A3508" s="1">
        <v>-7.1219999999999999E-5</v>
      </c>
      <c r="B3508" s="1">
        <v>7.7049999999999995E-11</v>
      </c>
    </row>
    <row r="3509" spans="1:2" x14ac:dyDescent="0.3">
      <c r="A3509" s="1">
        <v>-6.2639999999999997E-5</v>
      </c>
      <c r="B3509" s="1">
        <v>-2.8409999999999999E-11</v>
      </c>
    </row>
    <row r="3510" spans="1:2" x14ac:dyDescent="0.3">
      <c r="A3510" s="1">
        <v>-7.9809999999999997E-5</v>
      </c>
      <c r="B3510" s="1">
        <v>-1.869E-10</v>
      </c>
    </row>
    <row r="3511" spans="1:2" x14ac:dyDescent="0.3">
      <c r="A3511" s="1">
        <v>-6.8490000000000003E-5</v>
      </c>
      <c r="B3511" s="1">
        <v>-2.4260000000000002E-10</v>
      </c>
    </row>
    <row r="3512" spans="1:2" x14ac:dyDescent="0.3">
      <c r="A3512" s="1">
        <v>-8.1780000000000006E-5</v>
      </c>
      <c r="B3512" s="1">
        <v>-1.042E-10</v>
      </c>
    </row>
    <row r="3513" spans="1:2" x14ac:dyDescent="0.3">
      <c r="A3513" s="1">
        <v>-7.7680000000000002E-5</v>
      </c>
      <c r="B3513" s="1">
        <v>-1.671E-10</v>
      </c>
    </row>
    <row r="3514" spans="1:2" x14ac:dyDescent="0.3">
      <c r="A3514" s="1">
        <v>-6.902E-5</v>
      </c>
      <c r="B3514" s="1">
        <v>-2.368E-10</v>
      </c>
    </row>
    <row r="3515" spans="1:2" x14ac:dyDescent="0.3">
      <c r="A3515" s="1">
        <v>-6.9319999999999994E-5</v>
      </c>
      <c r="B3515" s="1">
        <v>-1.9159999999999999E-10</v>
      </c>
    </row>
    <row r="3516" spans="1:2" x14ac:dyDescent="0.3">
      <c r="A3516" s="1">
        <v>-7.8289999999999998E-5</v>
      </c>
      <c r="B3516" s="1">
        <v>6.2720000000000004E-11</v>
      </c>
    </row>
    <row r="3517" spans="1:2" x14ac:dyDescent="0.3">
      <c r="A3517" s="1">
        <v>-7.3880000000000004E-5</v>
      </c>
      <c r="B3517" s="1">
        <v>-2.1619999999999999E-10</v>
      </c>
    </row>
    <row r="3518" spans="1:2" x14ac:dyDescent="0.3">
      <c r="A3518" s="1">
        <v>-8.0799999999999999E-5</v>
      </c>
      <c r="B3518" s="1">
        <v>-5.5189999999999999E-11</v>
      </c>
    </row>
    <row r="3519" spans="1:2" x14ac:dyDescent="0.3">
      <c r="A3519" s="1">
        <v>-7.4870000000000007E-5</v>
      </c>
      <c r="B3519" s="1">
        <v>-5.4089999999999998E-11</v>
      </c>
    </row>
    <row r="3520" spans="1:2" x14ac:dyDescent="0.3">
      <c r="A3520" s="1">
        <v>-7.2669999999999994E-5</v>
      </c>
      <c r="B3520" s="1">
        <v>-6.5530000000000005E-11</v>
      </c>
    </row>
    <row r="3521" spans="1:2" x14ac:dyDescent="0.3">
      <c r="A3521" s="1">
        <v>-7.1749999999999996E-5</v>
      </c>
      <c r="B3521" s="1">
        <v>-1.908E-10</v>
      </c>
    </row>
    <row r="3522" spans="1:2" x14ac:dyDescent="0.3">
      <c r="A3522" s="1">
        <v>-6.8709999999999998E-5</v>
      </c>
      <c r="B3522" s="1">
        <v>-9.9489999999999997E-11</v>
      </c>
    </row>
    <row r="3523" spans="1:2" x14ac:dyDescent="0.3">
      <c r="A3523" s="1">
        <v>-7.0610000000000003E-5</v>
      </c>
      <c r="B3523" s="1">
        <v>-4.9530000000000002E-11</v>
      </c>
    </row>
    <row r="3524" spans="1:2" x14ac:dyDescent="0.3">
      <c r="A3524" s="1">
        <v>-8.1019999999999993E-5</v>
      </c>
      <c r="B3524" s="1">
        <v>-1.726E-10</v>
      </c>
    </row>
    <row r="3525" spans="1:2" x14ac:dyDescent="0.3">
      <c r="A3525" s="1">
        <v>-8.0110000000000004E-5</v>
      </c>
      <c r="B3525" s="1">
        <v>-1.227E-10</v>
      </c>
    </row>
    <row r="3526" spans="1:2" x14ac:dyDescent="0.3">
      <c r="A3526" s="1">
        <v>-7.6089999999999998E-5</v>
      </c>
      <c r="B3526" s="1">
        <v>-1.736E-10</v>
      </c>
    </row>
    <row r="3527" spans="1:2" x14ac:dyDescent="0.3">
      <c r="A3527" s="1">
        <v>-6.7119999999999994E-5</v>
      </c>
      <c r="B3527" s="1">
        <v>-1.0030000000000001E-10</v>
      </c>
    </row>
    <row r="3528" spans="1:2" x14ac:dyDescent="0.3">
      <c r="A3528" s="1">
        <v>-7.3200000000000004E-5</v>
      </c>
      <c r="B3528" s="1">
        <v>-7.7230000000000001E-11</v>
      </c>
    </row>
    <row r="3529" spans="1:2" x14ac:dyDescent="0.3">
      <c r="A3529" s="1">
        <v>-7.4569999999999999E-5</v>
      </c>
      <c r="B3529" s="1">
        <v>-5.6829999999999999E-11</v>
      </c>
    </row>
    <row r="3530" spans="1:2" x14ac:dyDescent="0.3">
      <c r="A3530" s="1">
        <v>-7.0690000000000003E-5</v>
      </c>
      <c r="B3530" s="1">
        <v>-1.399E-10</v>
      </c>
    </row>
    <row r="3531" spans="1:2" x14ac:dyDescent="0.3">
      <c r="A3531" s="1">
        <v>-7.9049999999999997E-5</v>
      </c>
      <c r="B3531" s="1">
        <v>1.155E-11</v>
      </c>
    </row>
    <row r="3532" spans="1:2" x14ac:dyDescent="0.3">
      <c r="A3532" s="1">
        <v>-7.2669999999999994E-5</v>
      </c>
      <c r="B3532" s="1">
        <v>-1.3639999999999999E-10</v>
      </c>
    </row>
    <row r="3533" spans="1:2" x14ac:dyDescent="0.3">
      <c r="A3533" s="1">
        <v>-6.5980000000000002E-5</v>
      </c>
      <c r="B3533" s="1">
        <v>-1.746E-10</v>
      </c>
    </row>
    <row r="3534" spans="1:2" x14ac:dyDescent="0.3">
      <c r="A3534" s="1">
        <v>-7.593E-5</v>
      </c>
      <c r="B3534" s="1">
        <v>-2.6670000000000002E-10</v>
      </c>
    </row>
    <row r="3535" spans="1:2" x14ac:dyDescent="0.3">
      <c r="A3535" s="1">
        <v>-7.2440000000000004E-5</v>
      </c>
      <c r="B3535" s="1">
        <v>-4.3759999999999999E-11</v>
      </c>
    </row>
    <row r="3536" spans="1:2" x14ac:dyDescent="0.3">
      <c r="A3536" s="1">
        <v>-7.928E-5</v>
      </c>
      <c r="B3536" s="1">
        <v>-1.0889999999999999E-10</v>
      </c>
    </row>
    <row r="3537" spans="1:2" x14ac:dyDescent="0.3">
      <c r="A3537" s="1">
        <v>-7.3499999999999998E-5</v>
      </c>
      <c r="B3537" s="1">
        <v>1.789E-10</v>
      </c>
    </row>
    <row r="3538" spans="1:2" x14ac:dyDescent="0.3">
      <c r="A3538" s="1">
        <v>-7.3269999999999995E-5</v>
      </c>
      <c r="B3538" s="1">
        <v>-1.312E-10</v>
      </c>
    </row>
    <row r="3539" spans="1:2" x14ac:dyDescent="0.3">
      <c r="A3539" s="1">
        <v>-7.6240000000000002E-5</v>
      </c>
      <c r="B3539" s="1">
        <v>-4.3529999999999997E-11</v>
      </c>
    </row>
    <row r="3540" spans="1:2" x14ac:dyDescent="0.3">
      <c r="A3540" s="1">
        <v>-7.8590000000000005E-5</v>
      </c>
      <c r="B3540" s="1">
        <v>-4.0000000000000001E-10</v>
      </c>
    </row>
    <row r="3541" spans="1:2" x14ac:dyDescent="0.3">
      <c r="A3541" s="1">
        <v>-8.1630000000000003E-5</v>
      </c>
      <c r="B3541" s="1">
        <v>-1.951E-10</v>
      </c>
    </row>
    <row r="3542" spans="1:2" x14ac:dyDescent="0.3">
      <c r="A3542" s="1">
        <v>-7.7979999999999995E-5</v>
      </c>
      <c r="B3542" s="1">
        <v>6.4359999999999998E-11</v>
      </c>
    </row>
    <row r="3543" spans="1:2" x14ac:dyDescent="0.3">
      <c r="A3543" s="1">
        <v>-6.7799999999999995E-5</v>
      </c>
      <c r="B3543" s="1">
        <v>2.7090000000000002E-10</v>
      </c>
    </row>
    <row r="3544" spans="1:2" x14ac:dyDescent="0.3">
      <c r="A3544" s="1">
        <v>-7.7979999999999995E-5</v>
      </c>
      <c r="B3544" s="1">
        <v>-1.382E-10</v>
      </c>
    </row>
    <row r="3545" spans="1:2" x14ac:dyDescent="0.3">
      <c r="A3545" s="1">
        <v>-8.0799999999999999E-5</v>
      </c>
      <c r="B3545" s="1">
        <v>-2.031E-10</v>
      </c>
    </row>
    <row r="3546" spans="1:2" x14ac:dyDescent="0.3">
      <c r="A3546" s="1">
        <v>-7.5400000000000003E-5</v>
      </c>
      <c r="B3546" s="1">
        <v>1.4549999999999999E-10</v>
      </c>
    </row>
    <row r="3547" spans="1:2" x14ac:dyDescent="0.3">
      <c r="A3547" s="1">
        <v>-7.4339999999999996E-5</v>
      </c>
      <c r="B3547" s="1">
        <v>2.432E-10</v>
      </c>
    </row>
    <row r="3548" spans="1:2" x14ac:dyDescent="0.3">
      <c r="A3548" s="1">
        <v>-7.5480000000000002E-5</v>
      </c>
      <c r="B3548" s="1">
        <v>-1.23E-11</v>
      </c>
    </row>
    <row r="3549" spans="1:2" x14ac:dyDescent="0.3">
      <c r="A3549" s="1">
        <v>-7.2669999999999994E-5</v>
      </c>
      <c r="B3549" s="1">
        <v>-1.371E-10</v>
      </c>
    </row>
    <row r="3550" spans="1:2" x14ac:dyDescent="0.3">
      <c r="A3550" s="1">
        <v>-7.7979999999999995E-5</v>
      </c>
      <c r="B3550" s="1">
        <v>9.9530000000000004E-11</v>
      </c>
    </row>
    <row r="3551" spans="1:2" x14ac:dyDescent="0.3">
      <c r="A3551" s="1">
        <v>-7.3579999999999997E-5</v>
      </c>
      <c r="B3551" s="1">
        <v>6.5989999999999996E-11</v>
      </c>
    </row>
    <row r="3552" spans="1:2" x14ac:dyDescent="0.3">
      <c r="A3552" s="1">
        <v>-7.8059999999999995E-5</v>
      </c>
      <c r="B3552" s="1">
        <v>1.296E-11</v>
      </c>
    </row>
    <row r="3553" spans="1:2" x14ac:dyDescent="0.3">
      <c r="A3553" s="1">
        <v>-7.6689999999999999E-5</v>
      </c>
      <c r="B3553" s="1">
        <v>-1.3950000000000001E-10</v>
      </c>
    </row>
    <row r="3554" spans="1:2" x14ac:dyDescent="0.3">
      <c r="A3554" s="1">
        <v>-7.2589999999999994E-5</v>
      </c>
      <c r="B3554" s="1">
        <v>-2.5299999999999999E-11</v>
      </c>
    </row>
    <row r="3555" spans="1:2" x14ac:dyDescent="0.3">
      <c r="A3555" s="1">
        <v>-7.7830000000000005E-5</v>
      </c>
      <c r="B3555" s="1">
        <v>-1.442E-10</v>
      </c>
    </row>
    <row r="3556" spans="1:2" x14ac:dyDescent="0.3">
      <c r="A3556" s="1">
        <v>-6.7420000000000002E-5</v>
      </c>
      <c r="B3556" s="1">
        <v>-1.3140000000000001E-10</v>
      </c>
    </row>
    <row r="3557" spans="1:2" x14ac:dyDescent="0.3">
      <c r="A3557" s="1">
        <v>-7.0770000000000002E-5</v>
      </c>
      <c r="B3557" s="1">
        <v>-2.9750000000000001E-10</v>
      </c>
    </row>
    <row r="3558" spans="1:2" x14ac:dyDescent="0.3">
      <c r="A3558" s="1">
        <v>-7.6849999999999998E-5</v>
      </c>
      <c r="B3558" s="1">
        <v>2.0289999999999999E-11</v>
      </c>
    </row>
    <row r="3559" spans="1:2" x14ac:dyDescent="0.3">
      <c r="A3559" s="1">
        <v>-7.3499999999999998E-5</v>
      </c>
      <c r="B3559" s="1">
        <v>7.9740000000000001E-11</v>
      </c>
    </row>
    <row r="3560" spans="1:2" x14ac:dyDescent="0.3">
      <c r="A3560" s="1">
        <v>-7.4109999999999993E-5</v>
      </c>
      <c r="B3560" s="1">
        <v>1.9379999999999999E-11</v>
      </c>
    </row>
    <row r="3561" spans="1:2" x14ac:dyDescent="0.3">
      <c r="A3561" s="1">
        <v>-6.8559999999999994E-5</v>
      </c>
      <c r="B3561" s="1">
        <v>-1.6859999999999999E-10</v>
      </c>
    </row>
    <row r="3562" spans="1:2" x14ac:dyDescent="0.3">
      <c r="A3562" s="1">
        <v>-7.9809999999999997E-5</v>
      </c>
      <c r="B3562" s="1">
        <v>3.834E-11</v>
      </c>
    </row>
    <row r="3563" spans="1:2" x14ac:dyDescent="0.3">
      <c r="A3563" s="1">
        <v>-7.8289999999999998E-5</v>
      </c>
      <c r="B3563" s="1">
        <v>-1.2199999999999999E-10</v>
      </c>
    </row>
    <row r="3564" spans="1:2" x14ac:dyDescent="0.3">
      <c r="A3564" s="1">
        <v>-7.3430000000000007E-5</v>
      </c>
      <c r="B3564" s="1">
        <v>-2.518E-10</v>
      </c>
    </row>
    <row r="3565" spans="1:2" x14ac:dyDescent="0.3">
      <c r="A3565" s="1">
        <v>-7.046E-5</v>
      </c>
      <c r="B3565" s="1">
        <v>1.8960000000000002E-11</v>
      </c>
    </row>
    <row r="3566" spans="1:2" x14ac:dyDescent="0.3">
      <c r="A3566" s="1">
        <v>-7.7979999999999995E-5</v>
      </c>
      <c r="B3566" s="1">
        <v>7.3590000000000001E-11</v>
      </c>
    </row>
    <row r="3567" spans="1:2" x14ac:dyDescent="0.3">
      <c r="A3567" s="1">
        <v>-6.9930000000000003E-5</v>
      </c>
      <c r="B3567" s="1">
        <v>6.9189999999999999E-12</v>
      </c>
    </row>
    <row r="3568" spans="1:2" x14ac:dyDescent="0.3">
      <c r="A3568" s="1">
        <v>-7.7150000000000005E-5</v>
      </c>
      <c r="B3568" s="1">
        <v>-1.2939999999999999E-10</v>
      </c>
    </row>
    <row r="3569" spans="1:2" x14ac:dyDescent="0.3">
      <c r="A3569" s="1">
        <v>-7.0389999999999995E-5</v>
      </c>
      <c r="B3569" s="1">
        <v>-1.543E-10</v>
      </c>
    </row>
    <row r="3570" spans="1:2" x14ac:dyDescent="0.3">
      <c r="A3570" s="1">
        <v>-7.4410000000000001E-5</v>
      </c>
      <c r="B3570" s="1">
        <v>4.3429999999999999E-11</v>
      </c>
    </row>
    <row r="3571" spans="1:2" x14ac:dyDescent="0.3">
      <c r="A3571" s="1">
        <v>-7.5099999999999996E-5</v>
      </c>
      <c r="B3571" s="1">
        <v>-2.0000000000000001E-10</v>
      </c>
    </row>
    <row r="3572" spans="1:2" x14ac:dyDescent="0.3">
      <c r="A3572" s="1">
        <v>-8.0340000000000007E-5</v>
      </c>
      <c r="B3572" s="1">
        <v>2.6110000000000001E-10</v>
      </c>
    </row>
    <row r="3573" spans="1:2" x14ac:dyDescent="0.3">
      <c r="A3573" s="1">
        <v>-7.0690000000000003E-5</v>
      </c>
      <c r="B3573" s="1">
        <v>-9.3559999999999998E-11</v>
      </c>
    </row>
    <row r="3574" spans="1:2" x14ac:dyDescent="0.3">
      <c r="A3574" s="1">
        <v>-7.2210000000000002E-5</v>
      </c>
      <c r="B3574" s="1">
        <v>-4.6239999999999997E-10</v>
      </c>
    </row>
    <row r="3575" spans="1:2" x14ac:dyDescent="0.3">
      <c r="A3575" s="1">
        <v>-6.8789999999999997E-5</v>
      </c>
      <c r="B3575" s="1">
        <v>-1.3470000000000001E-10</v>
      </c>
    </row>
    <row r="3576" spans="1:2" x14ac:dyDescent="0.3">
      <c r="A3576" s="1">
        <v>-7.1219999999999999E-5</v>
      </c>
      <c r="B3576" s="1">
        <v>-3.022E-10</v>
      </c>
    </row>
    <row r="3577" spans="1:2" x14ac:dyDescent="0.3">
      <c r="A3577" s="1">
        <v>-7.4029999999999994E-5</v>
      </c>
      <c r="B3577" s="1">
        <v>2.037E-11</v>
      </c>
    </row>
    <row r="3578" spans="1:2" x14ac:dyDescent="0.3">
      <c r="A3578" s="1">
        <v>-6.8180000000000001E-5</v>
      </c>
      <c r="B3578" s="1">
        <v>-1.7879999999999999E-10</v>
      </c>
    </row>
    <row r="3579" spans="1:2" x14ac:dyDescent="0.3">
      <c r="A3579" s="1">
        <v>-7.6689999999999999E-5</v>
      </c>
      <c r="B3579" s="1">
        <v>7.0550000000000005E-11</v>
      </c>
    </row>
    <row r="3580" spans="1:2" x14ac:dyDescent="0.3">
      <c r="A3580" s="1">
        <v>-7.8360000000000002E-5</v>
      </c>
      <c r="B3580" s="1">
        <v>1.5390000000000001E-10</v>
      </c>
    </row>
    <row r="3581" spans="1:2" x14ac:dyDescent="0.3">
      <c r="A3581" s="1">
        <v>-6.9170000000000004E-5</v>
      </c>
      <c r="B3581" s="1">
        <v>-2.894E-10</v>
      </c>
    </row>
    <row r="3582" spans="1:2" x14ac:dyDescent="0.3">
      <c r="A3582" s="1">
        <v>-7.9049999999999997E-5</v>
      </c>
      <c r="B3582" s="1">
        <v>9.8169999999999995E-11</v>
      </c>
    </row>
    <row r="3583" spans="1:2" x14ac:dyDescent="0.3">
      <c r="A3583" s="1">
        <v>-7.5480000000000002E-5</v>
      </c>
      <c r="B3583" s="1">
        <v>1.5359999999999999E-10</v>
      </c>
    </row>
    <row r="3584" spans="1:2" x14ac:dyDescent="0.3">
      <c r="A3584" s="1">
        <v>-7.381E-5</v>
      </c>
      <c r="B3584" s="1">
        <v>-9.9219999999999994E-11</v>
      </c>
    </row>
    <row r="3585" spans="1:2" x14ac:dyDescent="0.3">
      <c r="A3585" s="1">
        <v>-6.8709999999999998E-5</v>
      </c>
      <c r="B3585" s="1">
        <v>6.8380000000000001E-11</v>
      </c>
    </row>
    <row r="3586" spans="1:2" x14ac:dyDescent="0.3">
      <c r="A3586" s="1">
        <v>-7.5779999999999996E-5</v>
      </c>
      <c r="B3586" s="1">
        <v>2.3539999999999998E-10</v>
      </c>
    </row>
    <row r="3587" spans="1:2" x14ac:dyDescent="0.3">
      <c r="A3587" s="1">
        <v>-7.6689999999999999E-5</v>
      </c>
      <c r="B3587" s="1">
        <v>1.5149999999999999E-10</v>
      </c>
    </row>
    <row r="3588" spans="1:2" x14ac:dyDescent="0.3">
      <c r="A3588" s="1">
        <v>-6.6740000000000001E-5</v>
      </c>
      <c r="B3588" s="1">
        <v>-3.5060000000000001E-10</v>
      </c>
    </row>
    <row r="3589" spans="1:2" x14ac:dyDescent="0.3">
      <c r="A3589" s="1">
        <v>-7.7760000000000001E-5</v>
      </c>
      <c r="B3589" s="1">
        <v>-2.7460000000000001E-10</v>
      </c>
    </row>
    <row r="3590" spans="1:2" x14ac:dyDescent="0.3">
      <c r="A3590" s="1">
        <v>-7.2059999999999998E-5</v>
      </c>
      <c r="B3590" s="1">
        <v>-2.471E-10</v>
      </c>
    </row>
    <row r="3591" spans="1:2" x14ac:dyDescent="0.3">
      <c r="A3591" s="1">
        <v>-7.5329999999999999E-5</v>
      </c>
      <c r="B3591" s="1">
        <v>6.3870000000000001E-12</v>
      </c>
    </row>
    <row r="3592" spans="1:2" x14ac:dyDescent="0.3">
      <c r="A3592" s="1">
        <v>-7.928E-5</v>
      </c>
      <c r="B3592" s="1">
        <v>-1.0700000000000001E-10</v>
      </c>
    </row>
    <row r="3593" spans="1:2" x14ac:dyDescent="0.3">
      <c r="A3593" s="1">
        <v>-7.8059999999999995E-5</v>
      </c>
      <c r="B3593" s="1">
        <v>6.3940000000000001E-11</v>
      </c>
    </row>
    <row r="3594" spans="1:2" x14ac:dyDescent="0.3">
      <c r="A3594" s="1">
        <v>-7.1219999999999999E-5</v>
      </c>
      <c r="B3594" s="1">
        <v>-4.0030000000000003E-11</v>
      </c>
    </row>
    <row r="3595" spans="1:2" x14ac:dyDescent="0.3">
      <c r="A3595" s="1">
        <v>-6.9629999999999996E-5</v>
      </c>
      <c r="B3595" s="1">
        <v>-4.6680000000000001E-11</v>
      </c>
    </row>
    <row r="3596" spans="1:2" x14ac:dyDescent="0.3">
      <c r="A3596" s="1">
        <v>-7.1680000000000005E-5</v>
      </c>
      <c r="B3596" s="1">
        <v>2.705E-10</v>
      </c>
    </row>
    <row r="3597" spans="1:2" x14ac:dyDescent="0.3">
      <c r="A3597" s="1">
        <v>-7.4190000000000006E-5</v>
      </c>
      <c r="B3597" s="1">
        <v>-3.1729999999999998E-10</v>
      </c>
    </row>
    <row r="3598" spans="1:2" x14ac:dyDescent="0.3">
      <c r="A3598" s="1">
        <v>-7.6310000000000006E-5</v>
      </c>
      <c r="B3598" s="1">
        <v>-2.577E-10</v>
      </c>
    </row>
    <row r="3599" spans="1:2" x14ac:dyDescent="0.3">
      <c r="A3599" s="1">
        <v>-6.97E-5</v>
      </c>
      <c r="B3599" s="1">
        <v>-7.4869999999999996E-11</v>
      </c>
    </row>
    <row r="3600" spans="1:2" x14ac:dyDescent="0.3">
      <c r="A3600" s="1">
        <v>-8.2159999999999999E-5</v>
      </c>
      <c r="B3600" s="1">
        <v>-3.1720000000000001E-11</v>
      </c>
    </row>
    <row r="3601" spans="1:2" x14ac:dyDescent="0.3">
      <c r="A3601" s="1">
        <v>-7.6689999999999999E-5</v>
      </c>
      <c r="B3601" s="1">
        <v>-5.3029999999999997E-11</v>
      </c>
    </row>
    <row r="3602" spans="1:2" x14ac:dyDescent="0.3">
      <c r="A3602">
        <v>0.51500000000000001</v>
      </c>
      <c r="B3602" s="1">
        <v>9.3869999999999995E-11</v>
      </c>
    </row>
    <row r="3603" spans="1:2" x14ac:dyDescent="0.3">
      <c r="A3603">
        <v>0.98</v>
      </c>
      <c r="B3603" s="1">
        <v>2.9430000000000001E-10</v>
      </c>
    </row>
    <row r="3604" spans="1:2" x14ac:dyDescent="0.3">
      <c r="A3604">
        <v>1.3480000000000001</v>
      </c>
      <c r="B3604" s="1">
        <v>1.1700000000000001E-10</v>
      </c>
    </row>
    <row r="3605" spans="1:2" x14ac:dyDescent="0.3">
      <c r="A3605">
        <v>1.585</v>
      </c>
      <c r="B3605" s="1">
        <v>-2.1130000000000001E-10</v>
      </c>
    </row>
    <row r="3606" spans="1:2" x14ac:dyDescent="0.3">
      <c r="A3606">
        <v>1.667</v>
      </c>
      <c r="B3606" s="1">
        <v>9.1219999999999993E-12</v>
      </c>
    </row>
    <row r="3607" spans="1:2" x14ac:dyDescent="0.3">
      <c r="A3607">
        <v>1.585</v>
      </c>
      <c r="B3607" s="1">
        <v>-3.943E-11</v>
      </c>
    </row>
    <row r="3608" spans="1:2" x14ac:dyDescent="0.3">
      <c r="A3608">
        <v>1.3480000000000001</v>
      </c>
      <c r="B3608" s="1">
        <v>-2.503E-10</v>
      </c>
    </row>
    <row r="3609" spans="1:2" x14ac:dyDescent="0.3">
      <c r="A3609">
        <v>0.98</v>
      </c>
      <c r="B3609" s="1">
        <v>-1.4179999999999999E-10</v>
      </c>
    </row>
    <row r="3610" spans="1:2" x14ac:dyDescent="0.3">
      <c r="A3610">
        <v>0.51500000000000001</v>
      </c>
      <c r="B3610" s="1">
        <v>-1.899E-11</v>
      </c>
    </row>
    <row r="3611" spans="1:2" x14ac:dyDescent="0.3">
      <c r="A3611" s="1">
        <v>-4.1130000000000001E-5</v>
      </c>
      <c r="B3611" s="1">
        <v>-2.1720000000000001E-10</v>
      </c>
    </row>
    <row r="3612" spans="1:2" x14ac:dyDescent="0.3">
      <c r="A3612">
        <v>-0.51500000000000001</v>
      </c>
      <c r="B3612" s="1">
        <v>-2.7610000000000001E-10</v>
      </c>
    </row>
    <row r="3613" spans="1:2" x14ac:dyDescent="0.3">
      <c r="A3613">
        <v>-0.98</v>
      </c>
      <c r="B3613" s="1">
        <v>-2.32E-10</v>
      </c>
    </row>
    <row r="3614" spans="1:2" x14ac:dyDescent="0.3">
      <c r="A3614">
        <v>-1.3480000000000001</v>
      </c>
      <c r="B3614" s="1">
        <v>-5.7509999999999997E-11</v>
      </c>
    </row>
    <row r="3615" spans="1:2" x14ac:dyDescent="0.3">
      <c r="A3615">
        <v>-1.585</v>
      </c>
      <c r="B3615" s="1">
        <v>-2.636E-10</v>
      </c>
    </row>
    <row r="3616" spans="1:2" x14ac:dyDescent="0.3">
      <c r="A3616">
        <v>-1.667</v>
      </c>
      <c r="B3616" s="1">
        <v>-4.6679999999999998E-10</v>
      </c>
    </row>
    <row r="3617" spans="1:2" x14ac:dyDescent="0.3">
      <c r="A3617">
        <v>-1.585</v>
      </c>
      <c r="B3617" s="1">
        <v>9.8659999999999998E-11</v>
      </c>
    </row>
    <row r="3618" spans="1:2" x14ac:dyDescent="0.3">
      <c r="A3618">
        <v>-1.3480000000000001</v>
      </c>
      <c r="B3618" s="1">
        <v>-4.4970000000000001E-10</v>
      </c>
    </row>
    <row r="3619" spans="1:2" x14ac:dyDescent="0.3">
      <c r="A3619">
        <v>-0.98</v>
      </c>
      <c r="B3619" s="1">
        <v>-5.2369999999999996E-12</v>
      </c>
    </row>
    <row r="3620" spans="1:2" x14ac:dyDescent="0.3">
      <c r="A3620">
        <v>-0.51500000000000001</v>
      </c>
      <c r="B3620" s="1">
        <v>8.9660000000000004E-11</v>
      </c>
    </row>
    <row r="3621" spans="1:2" x14ac:dyDescent="0.3">
      <c r="A3621" s="1">
        <v>-7.2890000000000002E-5</v>
      </c>
      <c r="B3621" s="1">
        <v>8.7109999999999997E-11</v>
      </c>
    </row>
    <row r="3622" spans="1:2" x14ac:dyDescent="0.3">
      <c r="A3622">
        <v>1.03</v>
      </c>
      <c r="B3622" s="1">
        <v>-1.8830000000000001E-10</v>
      </c>
    </row>
    <row r="3623" spans="1:2" x14ac:dyDescent="0.3">
      <c r="A3623">
        <v>1.9590000000000001</v>
      </c>
      <c r="B3623" s="1">
        <v>2.9400000000000002E-10</v>
      </c>
    </row>
    <row r="3624" spans="1:2" x14ac:dyDescent="0.3">
      <c r="A3624">
        <v>2.6960000000000002</v>
      </c>
      <c r="B3624" s="1">
        <v>-2.1980000000000001E-12</v>
      </c>
    </row>
    <row r="3625" spans="1:2" x14ac:dyDescent="0.3">
      <c r="A3625">
        <v>3.17</v>
      </c>
      <c r="B3625" s="1">
        <v>-5.4270000000000002E-12</v>
      </c>
    </row>
    <row r="3626" spans="1:2" x14ac:dyDescent="0.3">
      <c r="A3626">
        <v>3.335</v>
      </c>
      <c r="B3626" s="1">
        <v>5.5919999999999999E-11</v>
      </c>
    </row>
    <row r="3627" spans="1:2" x14ac:dyDescent="0.3">
      <c r="A3627">
        <v>3.17</v>
      </c>
      <c r="B3627" s="1">
        <v>6.1700000000000004E-11</v>
      </c>
    </row>
    <row r="3628" spans="1:2" x14ac:dyDescent="0.3">
      <c r="A3628">
        <v>2.6960000000000002</v>
      </c>
      <c r="B3628" s="1">
        <v>-3.7590000000000002E-10</v>
      </c>
    </row>
    <row r="3629" spans="1:2" x14ac:dyDescent="0.3">
      <c r="A3629">
        <v>1.9590000000000001</v>
      </c>
      <c r="B3629" s="1">
        <v>-2.7930000000000001E-10</v>
      </c>
    </row>
    <row r="3630" spans="1:2" x14ac:dyDescent="0.3">
      <c r="A3630">
        <v>1.03</v>
      </c>
      <c r="B3630" s="1">
        <v>-5.0759999999999998E-10</v>
      </c>
    </row>
    <row r="3631" spans="1:2" x14ac:dyDescent="0.3">
      <c r="A3631" s="1">
        <v>-5.2380000000000003E-5</v>
      </c>
      <c r="B3631" s="1">
        <v>-1.537E-10</v>
      </c>
    </row>
    <row r="3632" spans="1:2" x14ac:dyDescent="0.3">
      <c r="A3632">
        <v>-1.03</v>
      </c>
      <c r="B3632" s="1">
        <v>-3.7429999999999999E-10</v>
      </c>
    </row>
    <row r="3633" spans="1:2" x14ac:dyDescent="0.3">
      <c r="A3633">
        <v>-1.9590000000000001</v>
      </c>
      <c r="B3633" s="1">
        <v>-2.791E-10</v>
      </c>
    </row>
    <row r="3634" spans="1:2" x14ac:dyDescent="0.3">
      <c r="A3634">
        <v>-2.6970000000000001</v>
      </c>
      <c r="B3634" s="1">
        <v>-2.646E-10</v>
      </c>
    </row>
    <row r="3635" spans="1:2" x14ac:dyDescent="0.3">
      <c r="A3635">
        <v>-3.1720000000000002</v>
      </c>
      <c r="B3635" s="1">
        <v>-4.6960000000000001E-10</v>
      </c>
    </row>
    <row r="3636" spans="1:2" x14ac:dyDescent="0.3">
      <c r="A3636">
        <v>-3.3370000000000002</v>
      </c>
      <c r="B3636" s="1">
        <v>-2.5070000000000002E-10</v>
      </c>
    </row>
    <row r="3637" spans="1:2" x14ac:dyDescent="0.3">
      <c r="A3637">
        <v>-3.1720000000000002</v>
      </c>
      <c r="B3637" s="1">
        <v>1.733E-11</v>
      </c>
    </row>
    <row r="3638" spans="1:2" x14ac:dyDescent="0.3">
      <c r="A3638">
        <v>-2.6970000000000001</v>
      </c>
      <c r="B3638" s="1">
        <v>-7.806E-11</v>
      </c>
    </row>
    <row r="3639" spans="1:2" x14ac:dyDescent="0.3">
      <c r="A3639">
        <v>-1.9590000000000001</v>
      </c>
      <c r="B3639" s="1">
        <v>1.4069999999999999E-10</v>
      </c>
    </row>
    <row r="3640" spans="1:2" x14ac:dyDescent="0.3">
      <c r="A3640">
        <v>-1.03</v>
      </c>
      <c r="B3640" s="1">
        <v>1.915E-11</v>
      </c>
    </row>
    <row r="3641" spans="1:2" x14ac:dyDescent="0.3">
      <c r="A3641" s="1">
        <v>-8.0190000000000003E-5</v>
      </c>
      <c r="B3641" s="1">
        <v>2.2639999999999999E-10</v>
      </c>
    </row>
    <row r="3642" spans="1:2" x14ac:dyDescent="0.3">
      <c r="A3642">
        <v>1.5449999999999999</v>
      </c>
      <c r="B3642" s="1">
        <v>4.8310000000000002E-10</v>
      </c>
    </row>
    <row r="3643" spans="1:2" x14ac:dyDescent="0.3">
      <c r="A3643">
        <v>2.9390000000000001</v>
      </c>
      <c r="B3643" s="1">
        <v>4.5469999999999999E-10</v>
      </c>
    </row>
    <row r="3644" spans="1:2" x14ac:dyDescent="0.3">
      <c r="A3644">
        <v>4.0469999999999997</v>
      </c>
      <c r="B3644" s="1">
        <v>1.9630000000000001E-10</v>
      </c>
    </row>
    <row r="3645" spans="1:2" x14ac:dyDescent="0.3">
      <c r="A3645">
        <v>4.7560000000000002</v>
      </c>
      <c r="B3645" s="1">
        <v>2.144E-10</v>
      </c>
    </row>
    <row r="3646" spans="1:2" x14ac:dyDescent="0.3">
      <c r="A3646">
        <v>5</v>
      </c>
      <c r="B3646" s="1">
        <v>2.2730000000000001E-10</v>
      </c>
    </row>
    <row r="3647" spans="1:2" x14ac:dyDescent="0.3">
      <c r="A3647">
        <v>4.7560000000000002</v>
      </c>
      <c r="B3647" s="1">
        <v>-1.3249999999999999E-11</v>
      </c>
    </row>
    <row r="3648" spans="1:2" x14ac:dyDescent="0.3">
      <c r="A3648">
        <v>4.0469999999999997</v>
      </c>
      <c r="B3648" s="1">
        <v>-3.2509999999999999E-10</v>
      </c>
    </row>
    <row r="3649" spans="1:2" x14ac:dyDescent="0.3">
      <c r="A3649">
        <v>2.9390000000000001</v>
      </c>
      <c r="B3649" s="1">
        <v>-3.5650000000000001E-10</v>
      </c>
    </row>
    <row r="3650" spans="1:2" x14ac:dyDescent="0.3">
      <c r="A3650">
        <v>1.5449999999999999</v>
      </c>
      <c r="B3650" s="1">
        <v>-4.3329999999999999E-10</v>
      </c>
    </row>
    <row r="3651" spans="1:2" x14ac:dyDescent="0.3">
      <c r="A3651" s="1">
        <v>-4.4249999999999998E-5</v>
      </c>
      <c r="B3651" s="1">
        <v>-5.4240000000000001E-10</v>
      </c>
    </row>
    <row r="3652" spans="1:2" x14ac:dyDescent="0.3">
      <c r="A3652">
        <v>-1.5449999999999999</v>
      </c>
      <c r="B3652" s="1">
        <v>-1.324E-10</v>
      </c>
    </row>
    <row r="3653" spans="1:2" x14ac:dyDescent="0.3">
      <c r="A3653">
        <v>-2.9409999999999998</v>
      </c>
      <c r="B3653" s="1">
        <v>-5.3950000000000005E-10</v>
      </c>
    </row>
    <row r="3654" spans="1:2" x14ac:dyDescent="0.3">
      <c r="A3654">
        <v>-4.0490000000000004</v>
      </c>
      <c r="B3654" s="1">
        <v>-5.7450000000000003E-10</v>
      </c>
    </row>
    <row r="3655" spans="1:2" x14ac:dyDescent="0.3">
      <c r="A3655">
        <v>-4.758</v>
      </c>
      <c r="B3655" s="1">
        <v>-2.6489999999999998E-10</v>
      </c>
    </row>
    <row r="3656" spans="1:2" x14ac:dyDescent="0.3">
      <c r="A3656">
        <v>-5.0019999999999998</v>
      </c>
      <c r="B3656" s="1">
        <v>-5.0959999999999998E-10</v>
      </c>
    </row>
    <row r="3657" spans="1:2" x14ac:dyDescent="0.3">
      <c r="A3657">
        <v>-4.758</v>
      </c>
      <c r="B3657" s="1">
        <v>-4.0239999999999998E-10</v>
      </c>
    </row>
    <row r="3658" spans="1:2" x14ac:dyDescent="0.3">
      <c r="A3658">
        <v>-4.0490000000000004</v>
      </c>
      <c r="B3658" s="1">
        <v>-1.8290000000000001E-10</v>
      </c>
    </row>
    <row r="3659" spans="1:2" x14ac:dyDescent="0.3">
      <c r="A3659">
        <v>-2.9409999999999998</v>
      </c>
      <c r="B3659" s="1">
        <v>1.462E-10</v>
      </c>
    </row>
    <row r="3660" spans="1:2" x14ac:dyDescent="0.3">
      <c r="A3660">
        <v>-1.5449999999999999</v>
      </c>
      <c r="B3660" s="1">
        <v>3.2339999999999999E-10</v>
      </c>
    </row>
    <row r="3661" spans="1:2" x14ac:dyDescent="0.3">
      <c r="A3661" s="1">
        <v>-6.355E-5</v>
      </c>
      <c r="B3661" s="1">
        <v>9.0149999999999994E-11</v>
      </c>
    </row>
    <row r="3662" spans="1:2" x14ac:dyDescent="0.3">
      <c r="A3662">
        <v>2.06</v>
      </c>
      <c r="B3662" s="1">
        <v>3.1139999999999998E-10</v>
      </c>
    </row>
    <row r="3663" spans="1:2" x14ac:dyDescent="0.3">
      <c r="A3663">
        <v>3.9209999999999998</v>
      </c>
      <c r="B3663" s="1">
        <v>6.2379999999999996E-10</v>
      </c>
    </row>
    <row r="3664" spans="1:2" x14ac:dyDescent="0.3">
      <c r="A3664">
        <v>5.3929999999999998</v>
      </c>
      <c r="B3664" s="1">
        <v>5.3419999999999998E-10</v>
      </c>
    </row>
    <row r="3665" spans="1:2" x14ac:dyDescent="0.3">
      <c r="A3665">
        <v>6.343</v>
      </c>
      <c r="B3665" s="1">
        <v>3.3079999999999998E-10</v>
      </c>
    </row>
    <row r="3666" spans="1:2" x14ac:dyDescent="0.3">
      <c r="A3666">
        <v>6.6689999999999996</v>
      </c>
      <c r="B3666" s="1">
        <v>-6.4960000000000001E-11</v>
      </c>
    </row>
    <row r="3667" spans="1:2" x14ac:dyDescent="0.3">
      <c r="A3667">
        <v>6.343</v>
      </c>
      <c r="B3667" s="1">
        <v>-2.8919999999999999E-10</v>
      </c>
    </row>
    <row r="3668" spans="1:2" x14ac:dyDescent="0.3">
      <c r="A3668">
        <v>5.3929999999999998</v>
      </c>
      <c r="B3668" s="1">
        <v>5.2660000000000002E-11</v>
      </c>
    </row>
    <row r="3669" spans="1:2" x14ac:dyDescent="0.3">
      <c r="A3669">
        <v>3.9209999999999998</v>
      </c>
      <c r="B3669" s="1">
        <v>-2.459E-10</v>
      </c>
    </row>
    <row r="3670" spans="1:2" x14ac:dyDescent="0.3">
      <c r="A3670">
        <v>2.06</v>
      </c>
      <c r="B3670" s="1">
        <v>-5.0130000000000002E-10</v>
      </c>
    </row>
    <row r="3671" spans="1:2" x14ac:dyDescent="0.3">
      <c r="A3671" s="1">
        <v>-4.7589999999999997E-5</v>
      </c>
      <c r="B3671" s="1">
        <v>-5.5020000000000002E-10</v>
      </c>
    </row>
    <row r="3672" spans="1:2" x14ac:dyDescent="0.3">
      <c r="A3672">
        <v>-2.06</v>
      </c>
      <c r="B3672" s="1">
        <v>-4.0559999999999997E-10</v>
      </c>
    </row>
    <row r="3673" spans="1:2" x14ac:dyDescent="0.3">
      <c r="A3673">
        <v>-3.923</v>
      </c>
      <c r="B3673" s="1">
        <v>-7.5320000000000005E-10</v>
      </c>
    </row>
    <row r="3674" spans="1:2" x14ac:dyDescent="0.3">
      <c r="A3674">
        <v>-5.3949999999999996</v>
      </c>
      <c r="B3674" s="1">
        <v>-7.6020000000000002E-10</v>
      </c>
    </row>
    <row r="3675" spans="1:2" x14ac:dyDescent="0.3">
      <c r="A3675">
        <v>-6.3440000000000003</v>
      </c>
      <c r="B3675" s="1">
        <v>-7.1070000000000004E-10</v>
      </c>
    </row>
    <row r="3676" spans="1:2" x14ac:dyDescent="0.3">
      <c r="A3676">
        <v>-6.6710000000000003</v>
      </c>
      <c r="B3676" s="1">
        <v>-4.5750000000000002E-10</v>
      </c>
    </row>
    <row r="3677" spans="1:2" x14ac:dyDescent="0.3">
      <c r="A3677">
        <v>-6.3440000000000003</v>
      </c>
      <c r="B3677" s="1">
        <v>-3.7279999999999999E-10</v>
      </c>
    </row>
    <row r="3678" spans="1:2" x14ac:dyDescent="0.3">
      <c r="A3678">
        <v>-5.3949999999999996</v>
      </c>
      <c r="B3678" s="1">
        <v>-1.312E-10</v>
      </c>
    </row>
    <row r="3679" spans="1:2" x14ac:dyDescent="0.3">
      <c r="A3679">
        <v>-3.923</v>
      </c>
      <c r="B3679" s="1">
        <v>1.344E-10</v>
      </c>
    </row>
    <row r="3680" spans="1:2" x14ac:dyDescent="0.3">
      <c r="A3680">
        <v>-2.06</v>
      </c>
      <c r="B3680" s="1">
        <v>3.7109999999999999E-10</v>
      </c>
    </row>
    <row r="3681" spans="1:2" x14ac:dyDescent="0.3">
      <c r="A3681" s="1">
        <v>-6.6660000000000002E-5</v>
      </c>
      <c r="B3681" s="1">
        <v>1.249E-10</v>
      </c>
    </row>
    <row r="3682" spans="1:2" x14ac:dyDescent="0.3">
      <c r="A3682">
        <v>2.5750000000000002</v>
      </c>
      <c r="B3682" s="1">
        <v>4.4929999999999999E-10</v>
      </c>
    </row>
    <row r="3683" spans="1:2" x14ac:dyDescent="0.3">
      <c r="A3683">
        <v>4.8979999999999997</v>
      </c>
      <c r="B3683" s="1">
        <v>1.549E-10</v>
      </c>
    </row>
    <row r="3684" spans="1:2" x14ac:dyDescent="0.3">
      <c r="A3684">
        <v>6.7450000000000001</v>
      </c>
      <c r="B3684" s="1">
        <v>6.0050000000000005E-10</v>
      </c>
    </row>
    <row r="3685" spans="1:2" x14ac:dyDescent="0.3">
      <c r="A3685">
        <v>7.9249999999999998</v>
      </c>
      <c r="B3685" s="1">
        <v>4.6379999999999999E-10</v>
      </c>
    </row>
    <row r="3686" spans="1:2" x14ac:dyDescent="0.3">
      <c r="A3686">
        <v>8.3339999999999996</v>
      </c>
      <c r="B3686" s="1">
        <v>-7.3580000000000006E-11</v>
      </c>
    </row>
    <row r="3687" spans="1:2" x14ac:dyDescent="0.3">
      <c r="A3687">
        <v>7.9249999999999998</v>
      </c>
      <c r="B3687" s="1">
        <v>4.2279999999999998E-13</v>
      </c>
    </row>
    <row r="3688" spans="1:2" x14ac:dyDescent="0.3">
      <c r="A3688">
        <v>6.7450000000000001</v>
      </c>
      <c r="B3688" s="1">
        <v>-1.318E-10</v>
      </c>
    </row>
    <row r="3689" spans="1:2" x14ac:dyDescent="0.3">
      <c r="A3689">
        <v>4.8979999999999997</v>
      </c>
      <c r="B3689" s="1">
        <v>-6.0019999999999995E-10</v>
      </c>
    </row>
    <row r="3690" spans="1:2" x14ac:dyDescent="0.3">
      <c r="A3690">
        <v>2.5750000000000002</v>
      </c>
      <c r="B3690" s="1">
        <v>-4.0089999999999998E-10</v>
      </c>
    </row>
    <row r="3691" spans="1:2" x14ac:dyDescent="0.3">
      <c r="A3691" s="1">
        <v>-5.2609999999999999E-5</v>
      </c>
      <c r="B3691" s="1">
        <v>-8.1080000000000003E-10</v>
      </c>
    </row>
    <row r="3692" spans="1:2" x14ac:dyDescent="0.3">
      <c r="A3692">
        <v>-2.5760000000000001</v>
      </c>
      <c r="B3692" s="1">
        <v>-6.162E-10</v>
      </c>
    </row>
    <row r="3693" spans="1:2" x14ac:dyDescent="0.3">
      <c r="A3693">
        <v>-4.9000000000000004</v>
      </c>
      <c r="B3693" s="1">
        <v>-5.6600000000000001E-10</v>
      </c>
    </row>
    <row r="3694" spans="1:2" x14ac:dyDescent="0.3">
      <c r="A3694">
        <v>-6.7460000000000004</v>
      </c>
      <c r="B3694" s="1">
        <v>-8.8770000000000005E-10</v>
      </c>
    </row>
    <row r="3695" spans="1:2" x14ac:dyDescent="0.3">
      <c r="A3695">
        <v>-7.9269999999999996</v>
      </c>
      <c r="B3695" s="1">
        <v>-8.5560000000000002E-10</v>
      </c>
    </row>
    <row r="3696" spans="1:2" x14ac:dyDescent="0.3">
      <c r="A3696">
        <v>-8.3350000000000009</v>
      </c>
      <c r="B3696" s="1">
        <v>-4.1069999999999999E-10</v>
      </c>
    </row>
    <row r="3697" spans="1:2" x14ac:dyDescent="0.3">
      <c r="A3697">
        <v>-7.9269999999999996</v>
      </c>
      <c r="B3697" s="1">
        <v>-1.544E-10</v>
      </c>
    </row>
    <row r="3698" spans="1:2" x14ac:dyDescent="0.3">
      <c r="A3698">
        <v>-6.7460000000000004</v>
      </c>
      <c r="B3698" s="1">
        <v>5.7469999999999996E-13</v>
      </c>
    </row>
    <row r="3699" spans="1:2" x14ac:dyDescent="0.3">
      <c r="A3699">
        <v>-4.9000000000000004</v>
      </c>
      <c r="B3699" s="1">
        <v>8.5550000000000004E-11</v>
      </c>
    </row>
    <row r="3700" spans="1:2" x14ac:dyDescent="0.3">
      <c r="A3700">
        <v>-2.5760000000000001</v>
      </c>
      <c r="B3700" s="1">
        <v>2.7610000000000001E-10</v>
      </c>
    </row>
    <row r="3701" spans="1:2" x14ac:dyDescent="0.3">
      <c r="A3701" s="1">
        <v>-7.1530000000000001E-5</v>
      </c>
      <c r="B3701" s="1">
        <v>2.8200000000000001E-10</v>
      </c>
    </row>
    <row r="3702" spans="1:2" x14ac:dyDescent="0.3">
      <c r="A3702">
        <v>3.0910000000000002</v>
      </c>
      <c r="B3702" s="1">
        <v>6.9220000000000005E-10</v>
      </c>
    </row>
    <row r="3703" spans="1:2" x14ac:dyDescent="0.3">
      <c r="A3703">
        <v>5.88</v>
      </c>
      <c r="B3703" s="1">
        <v>5.2760000000000002E-10</v>
      </c>
    </row>
    <row r="3704" spans="1:2" x14ac:dyDescent="0.3">
      <c r="A3704">
        <v>8.09</v>
      </c>
      <c r="B3704" s="1">
        <v>4.2179999999999998E-10</v>
      </c>
    </row>
    <row r="3705" spans="1:2" x14ac:dyDescent="0.3">
      <c r="A3705">
        <v>9.5129999999999999</v>
      </c>
      <c r="B3705" s="1">
        <v>5.5590000000000001E-10</v>
      </c>
    </row>
    <row r="3706" spans="1:2" x14ac:dyDescent="0.3">
      <c r="A3706">
        <v>10.002000000000001</v>
      </c>
      <c r="B3706" s="1">
        <v>2.1E-10</v>
      </c>
    </row>
    <row r="3707" spans="1:2" x14ac:dyDescent="0.3">
      <c r="A3707">
        <v>9.5120000000000005</v>
      </c>
      <c r="B3707" s="1">
        <v>-5.3820000000000001E-11</v>
      </c>
    </row>
    <row r="3708" spans="1:2" x14ac:dyDescent="0.3">
      <c r="A3708">
        <v>8.09</v>
      </c>
      <c r="B3708" s="1">
        <v>-2.2329999999999999E-10</v>
      </c>
    </row>
    <row r="3709" spans="1:2" x14ac:dyDescent="0.3">
      <c r="A3709">
        <v>5.8789999999999996</v>
      </c>
      <c r="B3709" s="1">
        <v>-5.427E-10</v>
      </c>
    </row>
    <row r="3710" spans="1:2" x14ac:dyDescent="0.3">
      <c r="A3710">
        <v>3.09</v>
      </c>
      <c r="B3710" s="1">
        <v>-6.0569999999999999E-10</v>
      </c>
    </row>
    <row r="3711" spans="1:2" x14ac:dyDescent="0.3">
      <c r="A3711" s="1">
        <v>-3.8699999999999999E-5</v>
      </c>
      <c r="B3711" s="1">
        <v>-8.6249999999999997E-10</v>
      </c>
    </row>
    <row r="3712" spans="1:2" x14ac:dyDescent="0.3">
      <c r="A3712">
        <v>-3.0920000000000001</v>
      </c>
      <c r="B3712" s="1">
        <v>-7.18E-10</v>
      </c>
    </row>
    <row r="3713" spans="1:2" x14ac:dyDescent="0.3">
      <c r="A3713">
        <v>-5.88</v>
      </c>
      <c r="B3713" s="1">
        <v>-7.8059999999999997E-10</v>
      </c>
    </row>
    <row r="3714" spans="1:2" x14ac:dyDescent="0.3">
      <c r="A3714">
        <v>-8.0920000000000005</v>
      </c>
      <c r="B3714" s="1">
        <v>-6.5970000000000001E-10</v>
      </c>
    </row>
    <row r="3715" spans="1:2" x14ac:dyDescent="0.3">
      <c r="A3715">
        <v>-9.5139999999999993</v>
      </c>
      <c r="B3715" s="1">
        <v>-7.6569999999999995E-10</v>
      </c>
    </row>
    <row r="3716" spans="1:2" x14ac:dyDescent="0.3">
      <c r="A3716">
        <v>-10.002000000000001</v>
      </c>
      <c r="B3716" s="1">
        <v>-4.8960000000000005E-10</v>
      </c>
    </row>
    <row r="3717" spans="1:2" x14ac:dyDescent="0.3">
      <c r="A3717">
        <v>-9.5139999999999993</v>
      </c>
      <c r="B3717" s="1">
        <v>-1.063E-10</v>
      </c>
    </row>
    <row r="3718" spans="1:2" x14ac:dyDescent="0.3">
      <c r="A3718">
        <v>-8.0920000000000005</v>
      </c>
      <c r="B3718" s="1">
        <v>3.8799999999999996E-12</v>
      </c>
    </row>
    <row r="3719" spans="1:2" x14ac:dyDescent="0.3">
      <c r="A3719">
        <v>-5.88</v>
      </c>
      <c r="B3719" s="1">
        <v>2.6929999999999999E-10</v>
      </c>
    </row>
    <row r="3720" spans="1:2" x14ac:dyDescent="0.3">
      <c r="A3720">
        <v>-3.0920000000000001</v>
      </c>
      <c r="B3720" s="1">
        <v>4.1870000000000001E-10</v>
      </c>
    </row>
    <row r="3721" spans="1:2" x14ac:dyDescent="0.3">
      <c r="A3721" s="1">
        <v>-6.8940000000000001E-5</v>
      </c>
      <c r="B3721" s="1">
        <v>3.7790000000000001E-10</v>
      </c>
    </row>
    <row r="3722" spans="1:2" x14ac:dyDescent="0.3">
      <c r="A3722">
        <v>3.6070000000000002</v>
      </c>
      <c r="B3722" s="1">
        <v>7.5939999999999998E-10</v>
      </c>
    </row>
    <row r="3723" spans="1:2" x14ac:dyDescent="0.3">
      <c r="A3723">
        <v>6.86</v>
      </c>
      <c r="B3723" s="1">
        <v>7.7840000000000002E-10</v>
      </c>
    </row>
    <row r="3724" spans="1:2" x14ac:dyDescent="0.3">
      <c r="A3724">
        <v>9.4410000000000007</v>
      </c>
      <c r="B3724" s="1">
        <v>6.5940000000000002E-10</v>
      </c>
    </row>
    <row r="3725" spans="1:2" x14ac:dyDescent="0.3">
      <c r="A3725">
        <v>11.096</v>
      </c>
      <c r="B3725" s="1">
        <v>6.0450000000000003E-10</v>
      </c>
    </row>
    <row r="3726" spans="1:2" x14ac:dyDescent="0.3">
      <c r="A3726">
        <v>11.669</v>
      </c>
      <c r="B3726" s="1">
        <v>2.5540000000000002E-10</v>
      </c>
    </row>
    <row r="3727" spans="1:2" x14ac:dyDescent="0.3">
      <c r="A3727">
        <v>11.096</v>
      </c>
      <c r="B3727" s="1">
        <v>1.3530000000000001E-11</v>
      </c>
    </row>
    <row r="3728" spans="1:2" x14ac:dyDescent="0.3">
      <c r="A3728">
        <v>9.4410000000000007</v>
      </c>
      <c r="B3728" s="1">
        <v>-2.8520000000000001E-10</v>
      </c>
    </row>
    <row r="3729" spans="1:2" x14ac:dyDescent="0.3">
      <c r="A3729">
        <v>6.86</v>
      </c>
      <c r="B3729" s="1">
        <v>-4.7200000000000002E-10</v>
      </c>
    </row>
    <row r="3730" spans="1:2" x14ac:dyDescent="0.3">
      <c r="A3730">
        <v>3.6070000000000002</v>
      </c>
      <c r="B3730" s="1">
        <v>-7.7289999999999999E-10</v>
      </c>
    </row>
    <row r="3731" spans="1:2" x14ac:dyDescent="0.3">
      <c r="A3731" s="1">
        <v>-4.3869999999999998E-5</v>
      </c>
      <c r="B3731" s="1">
        <v>-7.6469999999999995E-10</v>
      </c>
    </row>
    <row r="3732" spans="1:2" x14ac:dyDescent="0.3">
      <c r="A3732">
        <v>-3.6080000000000001</v>
      </c>
      <c r="B3732" s="1">
        <v>-1.1829999999999999E-9</v>
      </c>
    </row>
    <row r="3733" spans="1:2" x14ac:dyDescent="0.3">
      <c r="A3733">
        <v>-6.8620000000000001</v>
      </c>
      <c r="B3733" s="1">
        <v>-1.095E-9</v>
      </c>
    </row>
    <row r="3734" spans="1:2" x14ac:dyDescent="0.3">
      <c r="A3734">
        <v>-9.4429999999999996</v>
      </c>
      <c r="B3734" s="1">
        <v>-1.0330000000000001E-9</v>
      </c>
    </row>
    <row r="3735" spans="1:2" x14ac:dyDescent="0.3">
      <c r="A3735">
        <v>-11.098000000000001</v>
      </c>
      <c r="B3735" s="1">
        <v>-4.7240000000000004E-10</v>
      </c>
    </row>
    <row r="3736" spans="1:2" x14ac:dyDescent="0.3">
      <c r="A3736">
        <v>-11.67</v>
      </c>
      <c r="B3736" s="1">
        <v>-5.8320000000000001E-10</v>
      </c>
    </row>
    <row r="3737" spans="1:2" x14ac:dyDescent="0.3">
      <c r="A3737">
        <v>-11.098000000000001</v>
      </c>
      <c r="B3737" s="1">
        <v>-4.5519999999999999E-10</v>
      </c>
    </row>
    <row r="3738" spans="1:2" x14ac:dyDescent="0.3">
      <c r="A3738">
        <v>-9.4429999999999996</v>
      </c>
      <c r="B3738" s="1">
        <v>1.1530000000000001E-10</v>
      </c>
    </row>
    <row r="3739" spans="1:2" x14ac:dyDescent="0.3">
      <c r="A3739">
        <v>-6.8620000000000001</v>
      </c>
      <c r="B3739" s="1">
        <v>5.8160000000000004E-10</v>
      </c>
    </row>
    <row r="3740" spans="1:2" x14ac:dyDescent="0.3">
      <c r="A3740">
        <v>-3.609</v>
      </c>
      <c r="B3740" s="1">
        <v>6.1690000000000001E-10</v>
      </c>
    </row>
    <row r="3741" spans="1:2" x14ac:dyDescent="0.3">
      <c r="A3741" s="1">
        <v>-7.8360000000000002E-5</v>
      </c>
      <c r="B3741" s="1">
        <v>6.327E-10</v>
      </c>
    </row>
    <row r="3742" spans="1:2" x14ac:dyDescent="0.3">
      <c r="A3742">
        <v>4.1219999999999999</v>
      </c>
      <c r="B3742" s="1">
        <v>7.6590000000000001E-10</v>
      </c>
    </row>
    <row r="3743" spans="1:2" x14ac:dyDescent="0.3">
      <c r="A3743">
        <v>7.8369999999999997</v>
      </c>
      <c r="B3743" s="1">
        <v>7.4619999999999997E-10</v>
      </c>
    </row>
    <row r="3744" spans="1:2" x14ac:dyDescent="0.3">
      <c r="A3744">
        <v>10.787000000000001</v>
      </c>
      <c r="B3744" s="1">
        <v>7.3139999999999998E-10</v>
      </c>
    </row>
    <row r="3745" spans="1:2" x14ac:dyDescent="0.3">
      <c r="A3745">
        <v>12.680999999999999</v>
      </c>
      <c r="B3745" s="1">
        <v>5.8639999999999996E-10</v>
      </c>
    </row>
    <row r="3746" spans="1:2" x14ac:dyDescent="0.3">
      <c r="A3746">
        <v>13.331</v>
      </c>
      <c r="B3746" s="1">
        <v>3.6480000000000002E-10</v>
      </c>
    </row>
    <row r="3747" spans="1:2" x14ac:dyDescent="0.3">
      <c r="A3747">
        <v>12.680999999999999</v>
      </c>
      <c r="B3747" s="1">
        <v>-1.378E-11</v>
      </c>
    </row>
    <row r="3748" spans="1:2" x14ac:dyDescent="0.3">
      <c r="A3748">
        <v>10.787000000000001</v>
      </c>
      <c r="B3748" s="1">
        <v>-3.4999999999999998E-10</v>
      </c>
    </row>
    <row r="3749" spans="1:2" x14ac:dyDescent="0.3">
      <c r="A3749">
        <v>7.8369999999999997</v>
      </c>
      <c r="B3749" s="1">
        <v>-6.0499999999999998E-10</v>
      </c>
    </row>
    <row r="3750" spans="1:2" x14ac:dyDescent="0.3">
      <c r="A3750">
        <v>4.1219999999999999</v>
      </c>
      <c r="B3750" s="1">
        <v>-8.181E-10</v>
      </c>
    </row>
    <row r="3751" spans="1:2" x14ac:dyDescent="0.3">
      <c r="A3751" s="1">
        <v>-4.2880000000000003E-5</v>
      </c>
      <c r="B3751" s="1">
        <v>-7.4030000000000002E-10</v>
      </c>
    </row>
    <row r="3752" spans="1:2" x14ac:dyDescent="0.3">
      <c r="A3752">
        <v>-4.1239999999999997</v>
      </c>
      <c r="B3752" s="1">
        <v>-9.8279999999999996E-10</v>
      </c>
    </row>
    <row r="3753" spans="1:2" x14ac:dyDescent="0.3">
      <c r="A3753">
        <v>-7.8390000000000004</v>
      </c>
      <c r="B3753" s="1">
        <v>-9.5950000000000005E-10</v>
      </c>
    </row>
    <row r="3754" spans="1:2" x14ac:dyDescent="0.3">
      <c r="A3754">
        <v>-10.788</v>
      </c>
      <c r="B3754" s="1">
        <v>-7.2329999999999997E-10</v>
      </c>
    </row>
    <row r="3755" spans="1:2" x14ac:dyDescent="0.3">
      <c r="A3755">
        <v>-12.683</v>
      </c>
      <c r="B3755" s="1">
        <v>-6.5370000000000003E-10</v>
      </c>
    </row>
    <row r="3756" spans="1:2" x14ac:dyDescent="0.3">
      <c r="A3756">
        <v>-13.333</v>
      </c>
      <c r="B3756" s="1">
        <v>-7.4400000000000002E-10</v>
      </c>
    </row>
    <row r="3757" spans="1:2" x14ac:dyDescent="0.3">
      <c r="A3757">
        <v>-12.683</v>
      </c>
      <c r="B3757" s="1">
        <v>-4.4770000000000002E-10</v>
      </c>
    </row>
    <row r="3758" spans="1:2" x14ac:dyDescent="0.3">
      <c r="A3758">
        <v>-10.788</v>
      </c>
      <c r="B3758" s="1">
        <v>1.828E-10</v>
      </c>
    </row>
    <row r="3759" spans="1:2" x14ac:dyDescent="0.3">
      <c r="A3759">
        <v>-7.8390000000000004</v>
      </c>
      <c r="B3759" s="1">
        <v>2.7009999999999998E-10</v>
      </c>
    </row>
    <row r="3760" spans="1:2" x14ac:dyDescent="0.3">
      <c r="A3760">
        <v>-4.1239999999999997</v>
      </c>
      <c r="B3760" s="1">
        <v>5.5439999999999997E-10</v>
      </c>
    </row>
    <row r="3761" spans="1:2" x14ac:dyDescent="0.3">
      <c r="A3761" s="1">
        <v>-7.3730000000000001E-5</v>
      </c>
      <c r="B3761" s="1">
        <v>8.6130000000000001E-10</v>
      </c>
    </row>
    <row r="3762" spans="1:2" x14ac:dyDescent="0.3">
      <c r="A3762">
        <v>4.6369999999999996</v>
      </c>
      <c r="B3762" s="1">
        <v>8.1960000000000004E-10</v>
      </c>
    </row>
    <row r="3763" spans="1:2" x14ac:dyDescent="0.3">
      <c r="A3763">
        <v>8.8190000000000008</v>
      </c>
      <c r="B3763" s="1">
        <v>8.9829999999999999E-10</v>
      </c>
    </row>
    <row r="3764" spans="1:2" x14ac:dyDescent="0.3">
      <c r="A3764">
        <v>12.137</v>
      </c>
      <c r="B3764" s="1">
        <v>1.099E-9</v>
      </c>
    </row>
    <row r="3765" spans="1:2" x14ac:dyDescent="0.3">
      <c r="A3765">
        <v>14.266</v>
      </c>
      <c r="B3765" s="1">
        <v>6.5580000000000005E-10</v>
      </c>
    </row>
    <row r="3766" spans="1:2" x14ac:dyDescent="0.3">
      <c r="A3766">
        <v>15</v>
      </c>
      <c r="B3766" s="1">
        <v>2.8779999999999998E-10</v>
      </c>
    </row>
    <row r="3767" spans="1:2" x14ac:dyDescent="0.3">
      <c r="A3767">
        <v>14.266</v>
      </c>
      <c r="B3767" s="1">
        <v>-1.9030000000000001E-11</v>
      </c>
    </row>
    <row r="3768" spans="1:2" x14ac:dyDescent="0.3">
      <c r="A3768">
        <v>12.137</v>
      </c>
      <c r="B3768" s="1">
        <v>-2.668E-10</v>
      </c>
    </row>
    <row r="3769" spans="1:2" x14ac:dyDescent="0.3">
      <c r="A3769">
        <v>8.8190000000000008</v>
      </c>
      <c r="B3769" s="1">
        <v>-4.8620000000000004E-10</v>
      </c>
    </row>
    <row r="3770" spans="1:2" x14ac:dyDescent="0.3">
      <c r="A3770">
        <v>4.6369999999999996</v>
      </c>
      <c r="B3770" s="1">
        <v>-7.0909999999999996E-10</v>
      </c>
    </row>
    <row r="3771" spans="1:2" x14ac:dyDescent="0.3">
      <c r="A3771" s="1">
        <v>-5.2679999999999997E-5</v>
      </c>
      <c r="B3771" s="1">
        <v>-6.7520000000000001E-10</v>
      </c>
    </row>
    <row r="3772" spans="1:2" x14ac:dyDescent="0.3">
      <c r="A3772">
        <v>-4.6379999999999999</v>
      </c>
      <c r="B3772" s="1">
        <v>-9.0799999999999997E-10</v>
      </c>
    </row>
    <row r="3773" spans="1:2" x14ac:dyDescent="0.3">
      <c r="A3773">
        <v>-8.8209999999999997</v>
      </c>
      <c r="B3773" s="1">
        <v>-1.233E-9</v>
      </c>
    </row>
    <row r="3774" spans="1:2" x14ac:dyDescent="0.3">
      <c r="A3774">
        <v>-12.138999999999999</v>
      </c>
      <c r="B3774" s="1">
        <v>-9.0050000000000004E-10</v>
      </c>
    </row>
    <row r="3775" spans="1:2" x14ac:dyDescent="0.3">
      <c r="A3775">
        <v>-14.268000000000001</v>
      </c>
      <c r="B3775" s="1">
        <v>-6.8219999999999998E-10</v>
      </c>
    </row>
    <row r="3776" spans="1:2" x14ac:dyDescent="0.3">
      <c r="A3776">
        <v>-15.002000000000001</v>
      </c>
      <c r="B3776" s="1">
        <v>-6.7509999999999997E-10</v>
      </c>
    </row>
    <row r="3777" spans="1:2" x14ac:dyDescent="0.3">
      <c r="A3777">
        <v>-14.268000000000001</v>
      </c>
      <c r="B3777" s="1">
        <v>-2.6659999999999999E-10</v>
      </c>
    </row>
    <row r="3778" spans="1:2" x14ac:dyDescent="0.3">
      <c r="A3778">
        <v>-12.138999999999999</v>
      </c>
      <c r="B3778" s="1">
        <v>-1.329E-10</v>
      </c>
    </row>
    <row r="3779" spans="1:2" x14ac:dyDescent="0.3">
      <c r="A3779">
        <v>-8.8209999999999997</v>
      </c>
      <c r="B3779" s="1">
        <v>6.6180000000000003E-10</v>
      </c>
    </row>
    <row r="3780" spans="1:2" x14ac:dyDescent="0.3">
      <c r="A3780">
        <v>-4.6379999999999999</v>
      </c>
      <c r="B3780" s="1">
        <v>6.6180000000000003E-10</v>
      </c>
    </row>
    <row r="3781" spans="1:2" x14ac:dyDescent="0.3">
      <c r="A3781" s="1">
        <v>-7.7680000000000002E-5</v>
      </c>
      <c r="B3781" s="1">
        <v>8.5409999999999998E-10</v>
      </c>
    </row>
    <row r="3782" spans="1:2" x14ac:dyDescent="0.3">
      <c r="A3782">
        <v>5.1509999999999998</v>
      </c>
      <c r="B3782" s="1">
        <v>8.8949999999999998E-10</v>
      </c>
    </row>
    <row r="3783" spans="1:2" x14ac:dyDescent="0.3">
      <c r="A3783">
        <v>9.798</v>
      </c>
      <c r="B3783" s="1">
        <v>1.1039999999999999E-9</v>
      </c>
    </row>
    <row r="3784" spans="1:2" x14ac:dyDescent="0.3">
      <c r="A3784">
        <v>13.481999999999999</v>
      </c>
      <c r="B3784" s="1">
        <v>1.1720000000000001E-9</v>
      </c>
    </row>
    <row r="3785" spans="1:2" x14ac:dyDescent="0.3">
      <c r="A3785">
        <v>15.849</v>
      </c>
      <c r="B3785" s="1">
        <v>1.1639999999999999E-9</v>
      </c>
    </row>
    <row r="3786" spans="1:2" x14ac:dyDescent="0.3">
      <c r="A3786">
        <v>16.666</v>
      </c>
      <c r="B3786" s="1">
        <v>6.3240000000000001E-10</v>
      </c>
    </row>
    <row r="3787" spans="1:2" x14ac:dyDescent="0.3">
      <c r="A3787">
        <v>15.849</v>
      </c>
      <c r="B3787" s="1">
        <v>4.0579999999999997E-11</v>
      </c>
    </row>
    <row r="3788" spans="1:2" x14ac:dyDescent="0.3">
      <c r="A3788">
        <v>13.481999999999999</v>
      </c>
      <c r="B3788" s="1">
        <v>-1.0649999999999999E-10</v>
      </c>
    </row>
    <row r="3789" spans="1:2" x14ac:dyDescent="0.3">
      <c r="A3789">
        <v>9.798</v>
      </c>
      <c r="B3789" s="1">
        <v>-5.8739999999999996E-10</v>
      </c>
    </row>
    <row r="3790" spans="1:2" x14ac:dyDescent="0.3">
      <c r="A3790">
        <v>5.1509999999999998</v>
      </c>
      <c r="B3790" s="1">
        <v>-1.0149999999999999E-9</v>
      </c>
    </row>
    <row r="3791" spans="1:2" x14ac:dyDescent="0.3">
      <c r="A3791" s="1">
        <v>-4.227E-5</v>
      </c>
      <c r="B3791" s="1">
        <v>-9.735E-10</v>
      </c>
    </row>
    <row r="3792" spans="1:2" x14ac:dyDescent="0.3">
      <c r="A3792">
        <v>-5.1520000000000001</v>
      </c>
      <c r="B3792" s="1">
        <v>-1.477E-9</v>
      </c>
    </row>
    <row r="3793" spans="1:2" x14ac:dyDescent="0.3">
      <c r="A3793">
        <v>-9.8000000000000007</v>
      </c>
      <c r="B3793" s="1">
        <v>-1.215E-9</v>
      </c>
    </row>
    <row r="3794" spans="1:2" x14ac:dyDescent="0.3">
      <c r="A3794">
        <v>-13.484</v>
      </c>
      <c r="B3794" s="1">
        <v>-1.2900000000000001E-9</v>
      </c>
    </row>
    <row r="3795" spans="1:2" x14ac:dyDescent="0.3">
      <c r="A3795">
        <v>-15.85</v>
      </c>
      <c r="B3795" s="1">
        <v>-8.9810000000000003E-10</v>
      </c>
    </row>
    <row r="3796" spans="1:2" x14ac:dyDescent="0.3">
      <c r="A3796">
        <v>-16.667000000000002</v>
      </c>
      <c r="B3796" s="1">
        <v>-7.072E-10</v>
      </c>
    </row>
    <row r="3797" spans="1:2" x14ac:dyDescent="0.3">
      <c r="A3797">
        <v>-15.85</v>
      </c>
      <c r="B3797" s="1">
        <v>-4.1200000000000002E-10</v>
      </c>
    </row>
    <row r="3798" spans="1:2" x14ac:dyDescent="0.3">
      <c r="A3798">
        <v>-13.484</v>
      </c>
      <c r="B3798" s="1">
        <v>-1.6410000000000001E-11</v>
      </c>
    </row>
    <row r="3799" spans="1:2" x14ac:dyDescent="0.3">
      <c r="A3799">
        <v>-9.8000000000000007</v>
      </c>
      <c r="B3799" s="1">
        <v>3.8929999999999999E-10</v>
      </c>
    </row>
    <row r="3800" spans="1:2" x14ac:dyDescent="0.3">
      <c r="A3800">
        <v>-5.1520000000000001</v>
      </c>
      <c r="B3800" s="1">
        <v>7.9420000000000001E-10</v>
      </c>
    </row>
    <row r="3801" spans="1:2" x14ac:dyDescent="0.3">
      <c r="A3801" s="1">
        <v>-7.1219999999999999E-5</v>
      </c>
      <c r="B3801" s="1">
        <v>9.1649999999999999E-10</v>
      </c>
    </row>
    <row r="3802" spans="1:2" x14ac:dyDescent="0.3">
      <c r="A3802">
        <v>5.6660000000000004</v>
      </c>
      <c r="B3802" s="1">
        <v>1.3029999999999999E-9</v>
      </c>
    </row>
    <row r="3803" spans="1:2" x14ac:dyDescent="0.3">
      <c r="A3803">
        <v>10.776</v>
      </c>
      <c r="B3803" s="1">
        <v>1.275E-9</v>
      </c>
    </row>
    <row r="3804" spans="1:2" x14ac:dyDescent="0.3">
      <c r="A3804">
        <v>14.833</v>
      </c>
      <c r="B3804" s="1">
        <v>1.051E-9</v>
      </c>
    </row>
    <row r="3805" spans="1:2" x14ac:dyDescent="0.3">
      <c r="A3805">
        <v>17.436</v>
      </c>
      <c r="B3805" s="1">
        <v>1.041E-9</v>
      </c>
    </row>
    <row r="3806" spans="1:2" x14ac:dyDescent="0.3">
      <c r="A3806">
        <v>18.331</v>
      </c>
      <c r="B3806" s="1">
        <v>6.6750000000000002E-10</v>
      </c>
    </row>
    <row r="3807" spans="1:2" x14ac:dyDescent="0.3">
      <c r="A3807">
        <v>17.436</v>
      </c>
      <c r="B3807" s="1">
        <v>-8.3149999999999992E-12</v>
      </c>
    </row>
    <row r="3808" spans="1:2" x14ac:dyDescent="0.3">
      <c r="A3808">
        <v>14.834</v>
      </c>
      <c r="B3808" s="1">
        <v>-5.5739999999999996E-10</v>
      </c>
    </row>
    <row r="3809" spans="1:2" x14ac:dyDescent="0.3">
      <c r="A3809">
        <v>10.776</v>
      </c>
      <c r="B3809" s="1">
        <v>-8.9729999999999999E-10</v>
      </c>
    </row>
    <row r="3810" spans="1:2" x14ac:dyDescent="0.3">
      <c r="A3810">
        <v>5.6660000000000004</v>
      </c>
      <c r="B3810" s="1">
        <v>-9.462000000000001E-10</v>
      </c>
    </row>
    <row r="3811" spans="1:2" x14ac:dyDescent="0.3">
      <c r="A3811" s="1">
        <v>-3.9539999999999998E-5</v>
      </c>
      <c r="B3811" s="1">
        <v>-1.407E-9</v>
      </c>
    </row>
    <row r="3812" spans="1:2" x14ac:dyDescent="0.3">
      <c r="A3812">
        <v>-5.6669999999999998</v>
      </c>
      <c r="B3812" s="1">
        <v>-1.2130000000000001E-9</v>
      </c>
    </row>
    <row r="3813" spans="1:2" x14ac:dyDescent="0.3">
      <c r="A3813">
        <v>-10.778</v>
      </c>
      <c r="B3813" s="1">
        <v>-1.384E-9</v>
      </c>
    </row>
    <row r="3814" spans="1:2" x14ac:dyDescent="0.3">
      <c r="A3814">
        <v>-14.834</v>
      </c>
      <c r="B3814" s="1">
        <v>-1.136E-9</v>
      </c>
    </row>
    <row r="3815" spans="1:2" x14ac:dyDescent="0.3">
      <c r="A3815">
        <v>-17.437999999999999</v>
      </c>
      <c r="B3815" s="1">
        <v>-9.4039999999999998E-10</v>
      </c>
    </row>
    <row r="3816" spans="1:2" x14ac:dyDescent="0.3">
      <c r="A3816">
        <v>-18.331</v>
      </c>
      <c r="B3816" s="1">
        <v>-7.4389999999999999E-10</v>
      </c>
    </row>
    <row r="3817" spans="1:2" x14ac:dyDescent="0.3">
      <c r="A3817">
        <v>-17.437999999999999</v>
      </c>
      <c r="B3817" s="1">
        <v>-1.7819999999999999E-10</v>
      </c>
    </row>
    <row r="3818" spans="1:2" x14ac:dyDescent="0.3">
      <c r="A3818">
        <v>-14.834</v>
      </c>
      <c r="B3818" s="1">
        <v>2.3450000000000002E-10</v>
      </c>
    </row>
    <row r="3819" spans="1:2" x14ac:dyDescent="0.3">
      <c r="A3819">
        <v>-10.778</v>
      </c>
      <c r="B3819" s="1">
        <v>3.944E-10</v>
      </c>
    </row>
    <row r="3820" spans="1:2" x14ac:dyDescent="0.3">
      <c r="A3820">
        <v>-5.6680000000000001</v>
      </c>
      <c r="B3820" s="1">
        <v>6.5680000000000005E-10</v>
      </c>
    </row>
    <row r="3821" spans="1:2" x14ac:dyDescent="0.3">
      <c r="A3821" s="1">
        <v>-7.7760000000000001E-5</v>
      </c>
      <c r="B3821" s="1">
        <v>1.136E-9</v>
      </c>
    </row>
    <row r="3822" spans="1:2" x14ac:dyDescent="0.3">
      <c r="A3822">
        <v>6.1820000000000004</v>
      </c>
      <c r="B3822" s="1">
        <v>1.0810000000000001E-9</v>
      </c>
    </row>
    <row r="3823" spans="1:2" x14ac:dyDescent="0.3">
      <c r="A3823">
        <v>11.757999999999999</v>
      </c>
      <c r="B3823" s="1">
        <v>1.3250000000000001E-9</v>
      </c>
    </row>
    <row r="3824" spans="1:2" x14ac:dyDescent="0.3">
      <c r="A3824">
        <v>16.178000000000001</v>
      </c>
      <c r="B3824" s="1">
        <v>1.1990000000000001E-9</v>
      </c>
    </row>
    <row r="3825" spans="1:2" x14ac:dyDescent="0.3">
      <c r="A3825">
        <v>19.018999999999998</v>
      </c>
      <c r="B3825" s="1">
        <v>1.055E-9</v>
      </c>
    </row>
    <row r="3826" spans="1:2" x14ac:dyDescent="0.3">
      <c r="A3826">
        <v>20</v>
      </c>
      <c r="B3826" s="1">
        <v>7.753E-10</v>
      </c>
    </row>
    <row r="3827" spans="1:2" x14ac:dyDescent="0.3">
      <c r="A3827">
        <v>19.018999999999998</v>
      </c>
      <c r="B3827" s="1">
        <v>4.8330000000000003E-11</v>
      </c>
    </row>
    <row r="3828" spans="1:2" x14ac:dyDescent="0.3">
      <c r="A3828">
        <v>16.178000000000001</v>
      </c>
      <c r="B3828" s="1">
        <v>-4.0529999999999999E-10</v>
      </c>
    </row>
    <row r="3829" spans="1:2" x14ac:dyDescent="0.3">
      <c r="A3829">
        <v>11.757999999999999</v>
      </c>
      <c r="B3829" s="1">
        <v>-6.5970000000000001E-10</v>
      </c>
    </row>
    <row r="3830" spans="1:2" x14ac:dyDescent="0.3">
      <c r="A3830">
        <v>6.1820000000000004</v>
      </c>
      <c r="B3830" s="1">
        <v>-1.2920000000000001E-9</v>
      </c>
    </row>
    <row r="3831" spans="1:2" x14ac:dyDescent="0.3">
      <c r="A3831" s="1">
        <v>-4.7589999999999997E-5</v>
      </c>
      <c r="B3831" s="1">
        <v>-1.1639999999999999E-9</v>
      </c>
    </row>
    <row r="3832" spans="1:2" x14ac:dyDescent="0.3">
      <c r="A3832">
        <v>-6.1840000000000002</v>
      </c>
      <c r="B3832" s="1">
        <v>-1.492E-9</v>
      </c>
    </row>
    <row r="3833" spans="1:2" x14ac:dyDescent="0.3">
      <c r="A3833">
        <v>-11.76</v>
      </c>
      <c r="B3833" s="1">
        <v>-1.541E-9</v>
      </c>
    </row>
    <row r="3834" spans="1:2" x14ac:dyDescent="0.3">
      <c r="A3834">
        <v>-16.18</v>
      </c>
      <c r="B3834" s="1">
        <v>-1.4539999999999999E-9</v>
      </c>
    </row>
    <row r="3835" spans="1:2" x14ac:dyDescent="0.3">
      <c r="A3835">
        <v>-19.02</v>
      </c>
      <c r="B3835" s="1">
        <v>-1.173E-9</v>
      </c>
    </row>
    <row r="3836" spans="1:2" x14ac:dyDescent="0.3">
      <c r="A3836">
        <v>-20.001999999999999</v>
      </c>
      <c r="B3836" s="1">
        <v>-6.2729999999999999E-10</v>
      </c>
    </row>
    <row r="3837" spans="1:2" x14ac:dyDescent="0.3">
      <c r="A3837">
        <v>-19.02</v>
      </c>
      <c r="B3837" s="1">
        <v>-2.0399999999999999E-10</v>
      </c>
    </row>
    <row r="3838" spans="1:2" x14ac:dyDescent="0.3">
      <c r="A3838">
        <v>-16.18</v>
      </c>
      <c r="B3838" s="1">
        <v>-1.2139999999999999E-10</v>
      </c>
    </row>
    <row r="3839" spans="1:2" x14ac:dyDescent="0.3">
      <c r="A3839">
        <v>-11.76</v>
      </c>
      <c r="B3839" s="1">
        <v>5.6740000000000003E-10</v>
      </c>
    </row>
    <row r="3840" spans="1:2" x14ac:dyDescent="0.3">
      <c r="A3840">
        <v>-6.1840000000000002</v>
      </c>
      <c r="B3840" s="1">
        <v>6.5070000000000004E-10</v>
      </c>
    </row>
    <row r="3841" spans="1:2" x14ac:dyDescent="0.3">
      <c r="A3841" s="1">
        <v>-7.6769999999999999E-5</v>
      </c>
      <c r="B3841" s="1">
        <v>1.107E-9</v>
      </c>
    </row>
    <row r="3842" spans="1:2" x14ac:dyDescent="0.3">
      <c r="A3842">
        <v>6.6980000000000004</v>
      </c>
      <c r="B3842" s="1">
        <v>1.494E-9</v>
      </c>
    </row>
    <row r="3843" spans="1:2" x14ac:dyDescent="0.3">
      <c r="A3843">
        <v>12.734999999999999</v>
      </c>
      <c r="B3843" s="1">
        <v>1.3020000000000001E-9</v>
      </c>
    </row>
    <row r="3844" spans="1:2" x14ac:dyDescent="0.3">
      <c r="A3844">
        <v>17.529</v>
      </c>
      <c r="B3844" s="1">
        <v>1.314E-9</v>
      </c>
    </row>
    <row r="3845" spans="1:2" x14ac:dyDescent="0.3">
      <c r="A3845">
        <v>20.603999999999999</v>
      </c>
      <c r="B3845" s="1">
        <v>1.171E-9</v>
      </c>
    </row>
    <row r="3846" spans="1:2" x14ac:dyDescent="0.3">
      <c r="A3846">
        <v>21.73</v>
      </c>
      <c r="B3846" s="1">
        <v>1.088E-9</v>
      </c>
    </row>
    <row r="3847" spans="1:2" x14ac:dyDescent="0.3">
      <c r="A3847">
        <v>20.603999999999999</v>
      </c>
      <c r="B3847" s="1">
        <v>4.79E-10</v>
      </c>
    </row>
    <row r="3848" spans="1:2" x14ac:dyDescent="0.3">
      <c r="A3848">
        <v>17.314</v>
      </c>
      <c r="B3848" s="1">
        <v>3.1650000000000002E-11</v>
      </c>
    </row>
    <row r="3849" spans="1:2" x14ac:dyDescent="0.3">
      <c r="A3849">
        <v>12.734999999999999</v>
      </c>
      <c r="B3849" s="1">
        <v>-6.8389999999999999E-10</v>
      </c>
    </row>
    <row r="3850" spans="1:2" x14ac:dyDescent="0.3">
      <c r="A3850">
        <v>6.6980000000000004</v>
      </c>
      <c r="B3850" s="1">
        <v>-1.3709999999999999E-9</v>
      </c>
    </row>
    <row r="3851" spans="1:2" x14ac:dyDescent="0.3">
      <c r="A3851" s="1">
        <v>-5.1159999999999998E-5</v>
      </c>
      <c r="B3851" s="1">
        <v>-1.3769999999999999E-9</v>
      </c>
    </row>
    <row r="3852" spans="1:2" x14ac:dyDescent="0.3">
      <c r="A3852">
        <v>-6.7</v>
      </c>
      <c r="B3852" s="1">
        <v>-1.74E-9</v>
      </c>
    </row>
    <row r="3853" spans="1:2" x14ac:dyDescent="0.3">
      <c r="A3853">
        <v>-12.737</v>
      </c>
      <c r="B3853" s="1">
        <v>-1.802E-9</v>
      </c>
    </row>
    <row r="3854" spans="1:2" x14ac:dyDescent="0.3">
      <c r="A3854">
        <v>-17.530999999999999</v>
      </c>
      <c r="B3854" s="1">
        <v>-1.469E-9</v>
      </c>
    </row>
    <row r="3855" spans="1:2" x14ac:dyDescent="0.3">
      <c r="A3855">
        <v>-20.606000000000002</v>
      </c>
      <c r="B3855" s="1">
        <v>-1.0020000000000001E-9</v>
      </c>
    </row>
    <row r="3856" spans="1:2" x14ac:dyDescent="0.3">
      <c r="A3856">
        <v>-21.754999999999999</v>
      </c>
      <c r="B3856" s="1">
        <v>-9.2479999999999995E-10</v>
      </c>
    </row>
    <row r="3857" spans="1:2" x14ac:dyDescent="0.3">
      <c r="A3857">
        <v>-20.606000000000002</v>
      </c>
      <c r="B3857" s="1">
        <v>-2.192E-10</v>
      </c>
    </row>
    <row r="3858" spans="1:2" x14ac:dyDescent="0.3">
      <c r="A3858">
        <v>-17.530999999999999</v>
      </c>
      <c r="B3858" s="1">
        <v>3.9519999999999999E-10</v>
      </c>
    </row>
    <row r="3859" spans="1:2" x14ac:dyDescent="0.3">
      <c r="A3859">
        <v>-12.737</v>
      </c>
      <c r="B3859" s="1">
        <v>5.198E-10</v>
      </c>
    </row>
    <row r="3860" spans="1:2" x14ac:dyDescent="0.3">
      <c r="A3860">
        <v>-6.7</v>
      </c>
      <c r="B3860" s="1">
        <v>1.092E-9</v>
      </c>
    </row>
    <row r="3861" spans="1:2" x14ac:dyDescent="0.3">
      <c r="A3861" s="1">
        <v>-7.9660000000000006E-5</v>
      </c>
      <c r="B3861" s="1">
        <v>1.2759999999999999E-9</v>
      </c>
    </row>
    <row r="3862" spans="1:2" x14ac:dyDescent="0.3">
      <c r="A3862">
        <v>7.2119999999999997</v>
      </c>
      <c r="B3862" s="1">
        <v>1.2110000000000001E-9</v>
      </c>
    </row>
    <row r="3863" spans="1:2" x14ac:dyDescent="0.3">
      <c r="A3863">
        <v>13.715</v>
      </c>
      <c r="B3863" s="1">
        <v>1.4410000000000001E-9</v>
      </c>
    </row>
    <row r="3864" spans="1:2" x14ac:dyDescent="0.3">
      <c r="A3864">
        <v>18.873999999999999</v>
      </c>
      <c r="B3864" s="1">
        <v>1.6020000000000001E-9</v>
      </c>
    </row>
    <row r="3865" spans="1:2" x14ac:dyDescent="0.3">
      <c r="A3865">
        <v>22.271999999999998</v>
      </c>
      <c r="B3865" s="1">
        <v>1.3629999999999999E-9</v>
      </c>
    </row>
    <row r="3866" spans="1:2" x14ac:dyDescent="0.3">
      <c r="A3866">
        <v>23.370999999999999</v>
      </c>
      <c r="B3866" s="1">
        <v>9.6579999999999991E-10</v>
      </c>
    </row>
    <row r="3867" spans="1:2" x14ac:dyDescent="0.3">
      <c r="A3867">
        <v>22.27</v>
      </c>
      <c r="B3867" s="1">
        <v>3.0279999999999998E-10</v>
      </c>
    </row>
    <row r="3868" spans="1:2" x14ac:dyDescent="0.3">
      <c r="A3868">
        <v>18.873999999999999</v>
      </c>
      <c r="B3868" s="1">
        <v>2.6110000000000001E-10</v>
      </c>
    </row>
    <row r="3869" spans="1:2" x14ac:dyDescent="0.3">
      <c r="A3869">
        <v>13.715</v>
      </c>
      <c r="B3869" s="1">
        <v>3.4539999999999999E-9</v>
      </c>
    </row>
    <row r="3870" spans="1:2" x14ac:dyDescent="0.3">
      <c r="A3870">
        <v>7.2119999999999997</v>
      </c>
      <c r="B3870" s="1">
        <v>-1.208E-9</v>
      </c>
    </row>
    <row r="3871" spans="1:2" x14ac:dyDescent="0.3">
      <c r="A3871" s="1">
        <v>-5.1390000000000001E-5</v>
      </c>
      <c r="B3871" s="1">
        <v>-1.1760000000000001E-9</v>
      </c>
    </row>
    <row r="3872" spans="1:2" x14ac:dyDescent="0.3">
      <c r="A3872">
        <v>-7.2140000000000004</v>
      </c>
      <c r="B3872" s="1">
        <v>-1.7370000000000001E-9</v>
      </c>
    </row>
    <row r="3873" spans="1:2" x14ac:dyDescent="0.3">
      <c r="A3873">
        <v>-13.715</v>
      </c>
      <c r="B3873" s="1">
        <v>-1.684E-9</v>
      </c>
    </row>
    <row r="3874" spans="1:2" x14ac:dyDescent="0.3">
      <c r="A3874">
        <v>-18.875</v>
      </c>
      <c r="B3874" s="1">
        <v>-1.5239999999999999E-9</v>
      </c>
    </row>
    <row r="3875" spans="1:2" x14ac:dyDescent="0.3">
      <c r="A3875">
        <v>-22.297000000000001</v>
      </c>
      <c r="B3875" s="1">
        <v>-1.1180000000000001E-9</v>
      </c>
    </row>
    <row r="3876" spans="1:2" x14ac:dyDescent="0.3">
      <c r="A3876">
        <v>-23.451000000000001</v>
      </c>
      <c r="B3876" s="1">
        <v>-6.998E-10</v>
      </c>
    </row>
    <row r="3877" spans="1:2" x14ac:dyDescent="0.3">
      <c r="A3877">
        <v>-22.297000000000001</v>
      </c>
      <c r="B3877" s="1">
        <v>-5.673E-10</v>
      </c>
    </row>
    <row r="3878" spans="1:2" x14ac:dyDescent="0.3">
      <c r="A3878">
        <v>-18.875</v>
      </c>
      <c r="B3878" s="1">
        <v>6.6909999999999997E-12</v>
      </c>
    </row>
    <row r="3879" spans="1:2" x14ac:dyDescent="0.3">
      <c r="A3879">
        <v>-13.715</v>
      </c>
      <c r="B3879" s="1">
        <v>9.5330000000000001E-10</v>
      </c>
    </row>
    <row r="3880" spans="1:2" x14ac:dyDescent="0.3">
      <c r="A3880">
        <v>-7.2140000000000004</v>
      </c>
      <c r="B3880" s="1">
        <v>1.0210000000000001E-9</v>
      </c>
    </row>
    <row r="3881" spans="1:2" x14ac:dyDescent="0.3">
      <c r="A3881" s="1">
        <v>-6.7799999999999995E-5</v>
      </c>
      <c r="B3881" s="1">
        <v>1.403E-9</v>
      </c>
    </row>
    <row r="3882" spans="1:2" x14ac:dyDescent="0.3">
      <c r="A3882">
        <v>7.7249999999999996</v>
      </c>
      <c r="B3882" s="1">
        <v>1.8640000000000002E-9</v>
      </c>
    </row>
    <row r="3883" spans="1:2" x14ac:dyDescent="0.3">
      <c r="A3883">
        <v>14.696999999999999</v>
      </c>
      <c r="B3883" s="1">
        <v>1.5199999999999999E-9</v>
      </c>
    </row>
    <row r="3884" spans="1:2" x14ac:dyDescent="0.3">
      <c r="A3884">
        <v>20.225000000000001</v>
      </c>
      <c r="B3884" s="1">
        <v>2.272E-9</v>
      </c>
    </row>
    <row r="3885" spans="1:2" x14ac:dyDescent="0.3">
      <c r="A3885">
        <v>23.82</v>
      </c>
      <c r="B3885" s="1">
        <v>1.6399999999999999E-9</v>
      </c>
    </row>
    <row r="3886" spans="1:2" x14ac:dyDescent="0.3">
      <c r="A3886">
        <v>25.026</v>
      </c>
      <c r="B3886" s="1">
        <v>1.5110000000000001E-9</v>
      </c>
    </row>
    <row r="3887" spans="1:2" x14ac:dyDescent="0.3">
      <c r="A3887">
        <v>23.821000000000002</v>
      </c>
      <c r="B3887" s="1">
        <v>7.035E-10</v>
      </c>
    </row>
    <row r="3888" spans="1:2" x14ac:dyDescent="0.3">
      <c r="A3888">
        <v>20.106999999999999</v>
      </c>
      <c r="B3888" s="1">
        <v>-2.5699999999999999E-10</v>
      </c>
    </row>
    <row r="3889" spans="1:2" x14ac:dyDescent="0.3">
      <c r="A3889">
        <v>14.696999999999999</v>
      </c>
      <c r="B3889" s="1">
        <v>-7.8459999999999996E-10</v>
      </c>
    </row>
    <row r="3890" spans="1:2" x14ac:dyDescent="0.3">
      <c r="A3890">
        <v>7.7249999999999996</v>
      </c>
      <c r="B3890" s="1">
        <v>-1.4180000000000001E-9</v>
      </c>
    </row>
    <row r="3891" spans="1:2" x14ac:dyDescent="0.3">
      <c r="A3891" s="1">
        <v>-5.1310000000000002E-5</v>
      </c>
      <c r="B3891" s="1">
        <v>-1.5529999999999999E-9</v>
      </c>
    </row>
    <row r="3892" spans="1:2" x14ac:dyDescent="0.3">
      <c r="A3892">
        <v>-7.7270000000000003</v>
      </c>
      <c r="B3892" s="1">
        <v>-1.97E-9</v>
      </c>
    </row>
    <row r="3893" spans="1:2" x14ac:dyDescent="0.3">
      <c r="A3893">
        <v>-14.698</v>
      </c>
      <c r="B3893" s="1">
        <v>-1.7760000000000001E-9</v>
      </c>
    </row>
    <row r="3894" spans="1:2" x14ac:dyDescent="0.3">
      <c r="A3894">
        <v>-20.225000000000001</v>
      </c>
      <c r="B3894" s="1">
        <v>-1.844E-9</v>
      </c>
    </row>
    <row r="3895" spans="1:2" x14ac:dyDescent="0.3">
      <c r="A3895">
        <v>-23.901</v>
      </c>
      <c r="B3895" s="1">
        <v>-1.008E-9</v>
      </c>
    </row>
    <row r="3896" spans="1:2" x14ac:dyDescent="0.3">
      <c r="A3896">
        <v>-25.108000000000001</v>
      </c>
      <c r="B3896" s="1">
        <v>-1.0049999999999999E-9</v>
      </c>
    </row>
    <row r="3897" spans="1:2" x14ac:dyDescent="0.3">
      <c r="A3897">
        <v>-23.901</v>
      </c>
      <c r="B3897" s="1">
        <v>-3.5720000000000002E-10</v>
      </c>
    </row>
    <row r="3898" spans="1:2" x14ac:dyDescent="0.3">
      <c r="A3898">
        <v>-20.225999999999999</v>
      </c>
      <c r="B3898" s="1">
        <v>-5.4289999999999996E-10</v>
      </c>
    </row>
    <row r="3899" spans="1:2" x14ac:dyDescent="0.3">
      <c r="A3899">
        <v>-14.696999999999999</v>
      </c>
      <c r="B3899" s="1">
        <v>5.353E-10</v>
      </c>
    </row>
    <row r="3900" spans="1:2" x14ac:dyDescent="0.3">
      <c r="A3900">
        <v>-7.7270000000000003</v>
      </c>
      <c r="B3900" s="1">
        <v>1.115E-9</v>
      </c>
    </row>
    <row r="3901" spans="1:2" x14ac:dyDescent="0.3">
      <c r="A3901" s="1">
        <v>-8.1479999999999999E-5</v>
      </c>
      <c r="B3901" s="1">
        <v>1.399E-9</v>
      </c>
    </row>
    <row r="3902" spans="1:2" x14ac:dyDescent="0.3">
      <c r="A3902" s="1">
        <v>-7.1450000000000002E-5</v>
      </c>
      <c r="B3902" s="1">
        <v>1.9799999999999999E-11</v>
      </c>
    </row>
    <row r="3903" spans="1:2" x14ac:dyDescent="0.3">
      <c r="A3903" s="1">
        <v>-6.347E-5</v>
      </c>
      <c r="B3903" s="1">
        <v>-6.8719999999999996E-11</v>
      </c>
    </row>
    <row r="3904" spans="1:2" x14ac:dyDescent="0.3">
      <c r="A3904" s="1">
        <v>-7.1219999999999999E-5</v>
      </c>
      <c r="B3904" s="1">
        <v>-2.8640000000000001E-11</v>
      </c>
    </row>
    <row r="3905" spans="1:2" x14ac:dyDescent="0.3">
      <c r="A3905" s="1">
        <v>-7.3730000000000001E-5</v>
      </c>
      <c r="B3905" s="1">
        <v>-3.1720000000000001E-11</v>
      </c>
    </row>
    <row r="3906" spans="1:2" x14ac:dyDescent="0.3">
      <c r="A3906" s="1">
        <v>-7.9350000000000004E-5</v>
      </c>
      <c r="B3906" s="1">
        <v>-9.9150000000000001E-11</v>
      </c>
    </row>
    <row r="3907" spans="1:2" x14ac:dyDescent="0.3">
      <c r="A3907" s="1">
        <v>-7.5710000000000005E-5</v>
      </c>
      <c r="B3907" s="1">
        <v>-1.5660000000000001E-10</v>
      </c>
    </row>
    <row r="3908" spans="1:2" x14ac:dyDescent="0.3">
      <c r="A3908" s="1">
        <v>-7.8440000000000001E-5</v>
      </c>
      <c r="B3908" s="1">
        <v>2.299E-11</v>
      </c>
    </row>
    <row r="3909" spans="1:2" x14ac:dyDescent="0.3">
      <c r="A3909" s="1">
        <v>-7.6390000000000006E-5</v>
      </c>
      <c r="B3909" s="1">
        <v>-2.8159999999999999E-10</v>
      </c>
    </row>
    <row r="3910" spans="1:2" x14ac:dyDescent="0.3">
      <c r="A3910" s="1">
        <v>-7.1600000000000006E-5</v>
      </c>
      <c r="B3910" s="1">
        <v>-2.0850000000000001E-12</v>
      </c>
    </row>
    <row r="3911" spans="1:2" x14ac:dyDescent="0.3">
      <c r="A3911" s="1">
        <v>-7.8670000000000004E-5</v>
      </c>
      <c r="B3911" s="1">
        <v>-5.1240000000000002E-11</v>
      </c>
    </row>
    <row r="3912" spans="1:2" x14ac:dyDescent="0.3">
      <c r="A3912" s="1">
        <v>-7.3349999999999994E-5</v>
      </c>
      <c r="B3912" s="1">
        <v>-1.109E-10</v>
      </c>
    </row>
    <row r="3913" spans="1:2" x14ac:dyDescent="0.3">
      <c r="A3913" s="1">
        <v>-6.8639999999999993E-5</v>
      </c>
      <c r="B3913" s="1">
        <v>-2.712E-10</v>
      </c>
    </row>
    <row r="3914" spans="1:2" x14ac:dyDescent="0.3">
      <c r="A3914" s="1">
        <v>-7.4029999999999994E-5</v>
      </c>
      <c r="B3914" s="1">
        <v>-2.1619999999999999E-10</v>
      </c>
    </row>
    <row r="3915" spans="1:2" x14ac:dyDescent="0.3">
      <c r="A3915" s="1">
        <v>-7.0610000000000003E-5</v>
      </c>
      <c r="B3915" s="1">
        <v>-3.7579999999999998E-10</v>
      </c>
    </row>
    <row r="3916" spans="1:2" x14ac:dyDescent="0.3">
      <c r="A3916" s="1">
        <v>-7.4109999999999993E-5</v>
      </c>
      <c r="B3916" s="1">
        <v>-1.8309999999999999E-10</v>
      </c>
    </row>
    <row r="3917" spans="1:2" x14ac:dyDescent="0.3">
      <c r="A3917" s="1">
        <v>-8.4820000000000004E-5</v>
      </c>
      <c r="B3917" s="1">
        <v>-4.1779999999999999E-10</v>
      </c>
    </row>
    <row r="3918" spans="1:2" x14ac:dyDescent="0.3">
      <c r="A3918" s="1">
        <v>-6.9549999999999996E-5</v>
      </c>
      <c r="B3918" s="1">
        <v>-2.3010000000000001E-10</v>
      </c>
    </row>
    <row r="3919" spans="1:2" x14ac:dyDescent="0.3">
      <c r="A3919" s="1">
        <v>-8.064E-5</v>
      </c>
      <c r="B3919" s="1">
        <v>-3.268E-10</v>
      </c>
    </row>
    <row r="3920" spans="1:2" x14ac:dyDescent="0.3">
      <c r="A3920" s="1">
        <v>-7.9660000000000006E-5</v>
      </c>
      <c r="B3920" s="1">
        <v>2.4620000000000001E-11</v>
      </c>
    </row>
    <row r="3921" spans="1:2" x14ac:dyDescent="0.3">
      <c r="A3921" s="1">
        <v>-7.7529999999999998E-5</v>
      </c>
      <c r="B3921" s="1">
        <v>-2.0089999999999999E-11</v>
      </c>
    </row>
    <row r="3922" spans="1:2" x14ac:dyDescent="0.3">
      <c r="A3922" s="1">
        <v>-7.6009999999999999E-5</v>
      </c>
      <c r="B3922" s="1">
        <v>-9.3449999999999998E-11</v>
      </c>
    </row>
    <row r="3923" spans="1:2" x14ac:dyDescent="0.3">
      <c r="A3923" s="1">
        <v>-7.0690000000000003E-5</v>
      </c>
      <c r="B3923" s="1">
        <v>-1.159E-10</v>
      </c>
    </row>
    <row r="3924" spans="1:2" x14ac:dyDescent="0.3">
      <c r="A3924" s="1">
        <v>-7.8289999999999998E-5</v>
      </c>
      <c r="B3924" s="1">
        <v>-1.612E-10</v>
      </c>
    </row>
    <row r="3925" spans="1:2" x14ac:dyDescent="0.3">
      <c r="A3925" s="1">
        <v>-6.5749999999999999E-5</v>
      </c>
      <c r="B3925" s="1">
        <v>-1.94E-10</v>
      </c>
    </row>
    <row r="3926" spans="1:2" x14ac:dyDescent="0.3">
      <c r="A3926" s="1">
        <v>-7.4190000000000006E-5</v>
      </c>
      <c r="B3926" s="1">
        <v>1.5049999999999999E-11</v>
      </c>
    </row>
    <row r="3927" spans="1:2" x14ac:dyDescent="0.3">
      <c r="A3927" s="1">
        <v>-7.5329999999999999E-5</v>
      </c>
      <c r="B3927" s="1">
        <v>-2.78E-11</v>
      </c>
    </row>
    <row r="3928" spans="1:2" x14ac:dyDescent="0.3">
      <c r="A3928" s="1">
        <v>-7.4569999999999999E-5</v>
      </c>
      <c r="B3928" s="1">
        <v>-1.161E-10</v>
      </c>
    </row>
    <row r="3929" spans="1:2" x14ac:dyDescent="0.3">
      <c r="A3929" s="1">
        <v>-7.1450000000000002E-5</v>
      </c>
      <c r="B3929" s="1">
        <v>-6.8870000000000004E-11</v>
      </c>
    </row>
    <row r="3930" spans="1:2" x14ac:dyDescent="0.3">
      <c r="A3930" s="1">
        <v>-7.4789999999999994E-5</v>
      </c>
      <c r="B3930" s="1">
        <v>-3.4329999999999999E-10</v>
      </c>
    </row>
    <row r="3931" spans="1:2" x14ac:dyDescent="0.3">
      <c r="A3931" s="1">
        <v>-7.4109999999999993E-5</v>
      </c>
      <c r="B3931" s="1">
        <v>-7.3959999999999996E-11</v>
      </c>
    </row>
    <row r="3932" spans="1:2" x14ac:dyDescent="0.3">
      <c r="A3932" s="1">
        <v>-7.2130000000000002E-5</v>
      </c>
      <c r="B3932" s="1">
        <v>-2.5810000000000002E-10</v>
      </c>
    </row>
    <row r="3933" spans="1:2" x14ac:dyDescent="0.3">
      <c r="A3933" s="1">
        <v>-7.3120000000000005E-5</v>
      </c>
      <c r="B3933" s="1">
        <v>-1.2299999999999999E-10</v>
      </c>
    </row>
    <row r="3934" spans="1:2" x14ac:dyDescent="0.3">
      <c r="A3934" s="1">
        <v>-7.8590000000000005E-5</v>
      </c>
      <c r="B3934" s="1">
        <v>-3.2870000000000001E-10</v>
      </c>
    </row>
    <row r="3935" spans="1:2" x14ac:dyDescent="0.3">
      <c r="A3935" s="1">
        <v>-7.6470000000000005E-5</v>
      </c>
      <c r="B3935" s="1">
        <v>-9.4930000000000002E-11</v>
      </c>
    </row>
    <row r="3936" spans="1:2" x14ac:dyDescent="0.3">
      <c r="A3936" s="1">
        <v>-7.7150000000000005E-5</v>
      </c>
      <c r="B3936" s="1">
        <v>-9.1049999999999998E-11</v>
      </c>
    </row>
    <row r="3937" spans="1:2" x14ac:dyDescent="0.3">
      <c r="A3937" s="1">
        <v>-7.6160000000000003E-5</v>
      </c>
      <c r="B3937" s="1">
        <v>-3.012E-10</v>
      </c>
    </row>
    <row r="3938" spans="1:2" x14ac:dyDescent="0.3">
      <c r="A3938" s="1">
        <v>-8.1100000000000006E-5</v>
      </c>
      <c r="B3938" s="1">
        <v>1.025E-10</v>
      </c>
    </row>
    <row r="3939" spans="1:2" x14ac:dyDescent="0.3">
      <c r="A3939" s="1">
        <v>-6.8410000000000004E-5</v>
      </c>
      <c r="B3939" s="1">
        <v>1.075E-10</v>
      </c>
    </row>
    <row r="3940" spans="1:2" x14ac:dyDescent="0.3">
      <c r="A3940" s="1">
        <v>-6.8789999999999997E-5</v>
      </c>
      <c r="B3940" s="1">
        <v>5.3380000000000001E-11</v>
      </c>
    </row>
    <row r="3941" spans="1:2" x14ac:dyDescent="0.3">
      <c r="A3941" s="1">
        <v>-8.2700000000000004E-5</v>
      </c>
      <c r="B3941" s="1">
        <v>-2.3509999999999999E-10</v>
      </c>
    </row>
    <row r="3942" spans="1:2" x14ac:dyDescent="0.3">
      <c r="A3942" s="1">
        <v>-6.6279999999999996E-5</v>
      </c>
      <c r="B3942" s="1">
        <v>3.5030000000000001E-11</v>
      </c>
    </row>
    <row r="3943" spans="1:2" x14ac:dyDescent="0.3">
      <c r="A3943" s="1">
        <v>-7.7760000000000001E-5</v>
      </c>
      <c r="B3943" s="1">
        <v>2.9790000000000001E-11</v>
      </c>
    </row>
    <row r="3944" spans="1:2" x14ac:dyDescent="0.3">
      <c r="A3944" s="1">
        <v>-6.7650000000000005E-5</v>
      </c>
      <c r="B3944" s="1">
        <v>5.1560000000000001E-11</v>
      </c>
    </row>
    <row r="3945" spans="1:2" x14ac:dyDescent="0.3">
      <c r="A3945" s="1">
        <v>-8.3679999999999998E-5</v>
      </c>
      <c r="B3945" s="1">
        <v>7.8720000000000001E-11</v>
      </c>
    </row>
    <row r="3946" spans="1:2" x14ac:dyDescent="0.3">
      <c r="A3946" s="1">
        <v>-7.5099999999999996E-5</v>
      </c>
      <c r="B3946" s="1">
        <v>-1.7079999999999999E-10</v>
      </c>
    </row>
    <row r="3947" spans="1:2" x14ac:dyDescent="0.3">
      <c r="A3947" s="1">
        <v>-8.0039999999999999E-5</v>
      </c>
      <c r="B3947" s="1">
        <v>2.2570000000000001E-10</v>
      </c>
    </row>
    <row r="3948" spans="1:2" x14ac:dyDescent="0.3">
      <c r="A3948" s="1">
        <v>-7.7230000000000004E-5</v>
      </c>
      <c r="B3948" s="1">
        <v>-1.6809999999999999E-10</v>
      </c>
    </row>
    <row r="3949" spans="1:2" x14ac:dyDescent="0.3">
      <c r="A3949" s="1">
        <v>-7.9729999999999997E-5</v>
      </c>
      <c r="B3949" s="1">
        <v>-3.3939999999999999E-10</v>
      </c>
    </row>
    <row r="3950" spans="1:2" x14ac:dyDescent="0.3">
      <c r="A3950" s="1">
        <v>-6.2260000000000004E-5</v>
      </c>
      <c r="B3950" s="1">
        <v>2.4480000000000002E-10</v>
      </c>
    </row>
    <row r="3951" spans="1:2" x14ac:dyDescent="0.3">
      <c r="A3951" s="1">
        <v>-7.8739999999999995E-5</v>
      </c>
      <c r="B3951" s="1">
        <v>-4.9799999999999999E-11</v>
      </c>
    </row>
    <row r="3952" spans="1:2" x14ac:dyDescent="0.3">
      <c r="A3952" s="1">
        <v>-7.0389999999999995E-5</v>
      </c>
      <c r="B3952" s="1">
        <v>-1.8230000000000001E-10</v>
      </c>
    </row>
    <row r="3953" spans="1:2" x14ac:dyDescent="0.3">
      <c r="A3953" s="1">
        <v>-8.2009999999999996E-5</v>
      </c>
      <c r="B3953" s="1">
        <v>-9.1400000000000002E-11</v>
      </c>
    </row>
    <row r="3954" spans="1:2" x14ac:dyDescent="0.3">
      <c r="A3954" s="1">
        <v>-7.7760000000000001E-5</v>
      </c>
      <c r="B3954" s="1">
        <v>2.842E-11</v>
      </c>
    </row>
    <row r="3955" spans="1:2" x14ac:dyDescent="0.3">
      <c r="A3955" s="1">
        <v>-7.381E-5</v>
      </c>
      <c r="B3955" s="1">
        <v>1.174E-10</v>
      </c>
    </row>
    <row r="3956" spans="1:2" x14ac:dyDescent="0.3">
      <c r="A3956" s="1">
        <v>-6.7799999999999995E-5</v>
      </c>
      <c r="B3956" s="1">
        <v>-1.484E-10</v>
      </c>
    </row>
    <row r="3957" spans="1:2" x14ac:dyDescent="0.3">
      <c r="A3957" s="1">
        <v>-7.5329999999999999E-5</v>
      </c>
      <c r="B3957" s="1">
        <v>-2.6919999999999998E-12</v>
      </c>
    </row>
    <row r="3958" spans="1:2" x14ac:dyDescent="0.3">
      <c r="A3958" s="1">
        <v>-7.5329999999999999E-5</v>
      </c>
      <c r="B3958" s="1">
        <v>1.731E-10</v>
      </c>
    </row>
    <row r="3959" spans="1:2" x14ac:dyDescent="0.3">
      <c r="A3959" s="1">
        <v>-7.449E-5</v>
      </c>
      <c r="B3959" s="1">
        <v>3.5160000000000001E-10</v>
      </c>
    </row>
    <row r="3960" spans="1:2" x14ac:dyDescent="0.3">
      <c r="A3960" s="1">
        <v>-7.3960000000000003E-5</v>
      </c>
      <c r="B3960" s="1">
        <v>-3.3160000000000002E-10</v>
      </c>
    </row>
    <row r="3961" spans="1:2" x14ac:dyDescent="0.3">
      <c r="A3961" s="1">
        <v>-7.8899999999999993E-5</v>
      </c>
      <c r="B3961" s="1">
        <v>2.143E-10</v>
      </c>
    </row>
    <row r="3962" spans="1:2" x14ac:dyDescent="0.3">
      <c r="A3962" s="1">
        <v>-7.2669999999999994E-5</v>
      </c>
      <c r="B3962" s="1">
        <v>5.5130000000000001E-11</v>
      </c>
    </row>
    <row r="3963" spans="1:2" x14ac:dyDescent="0.3">
      <c r="A3963" s="1">
        <v>-7.593E-5</v>
      </c>
      <c r="B3963" s="1">
        <v>-2.5849999999999999E-10</v>
      </c>
    </row>
    <row r="3964" spans="1:2" x14ac:dyDescent="0.3">
      <c r="A3964" s="1">
        <v>-7.2509999999999995E-5</v>
      </c>
      <c r="B3964" s="1">
        <v>2.1789999999999999E-10</v>
      </c>
    </row>
    <row r="3965" spans="1:2" x14ac:dyDescent="0.3">
      <c r="A3965" s="1">
        <v>-7.3499999999999998E-5</v>
      </c>
      <c r="B3965" s="1">
        <v>-1.414E-10</v>
      </c>
    </row>
    <row r="3966" spans="1:2" x14ac:dyDescent="0.3">
      <c r="A3966" s="1">
        <v>-7.0080000000000007E-5</v>
      </c>
      <c r="B3966" s="1">
        <v>6.1739999999999998E-11</v>
      </c>
    </row>
    <row r="3967" spans="1:2" x14ac:dyDescent="0.3">
      <c r="A3967" s="1">
        <v>-7.2509999999999995E-5</v>
      </c>
      <c r="B3967" s="1">
        <v>1.565E-10</v>
      </c>
    </row>
    <row r="3968" spans="1:2" x14ac:dyDescent="0.3">
      <c r="A3968" s="1">
        <v>-7.5710000000000005E-5</v>
      </c>
      <c r="B3968" s="1">
        <v>-2.1899999999999999E-10</v>
      </c>
    </row>
    <row r="3969" spans="1:2" x14ac:dyDescent="0.3">
      <c r="A3969" s="1">
        <v>-7.9579999999999994E-5</v>
      </c>
      <c r="B3969" s="1">
        <v>6.5310000000000005E-11</v>
      </c>
    </row>
    <row r="3970" spans="1:2" x14ac:dyDescent="0.3">
      <c r="A3970" s="1">
        <v>-6.4989999999999999E-5</v>
      </c>
      <c r="B3970" s="1">
        <v>-9.896E-11</v>
      </c>
    </row>
    <row r="3971" spans="1:2" x14ac:dyDescent="0.3">
      <c r="A3971" s="1">
        <v>-6.9629999999999996E-5</v>
      </c>
      <c r="B3971" s="1">
        <v>-1.4439999999999999E-10</v>
      </c>
    </row>
    <row r="3972" spans="1:2" x14ac:dyDescent="0.3">
      <c r="A3972" s="1">
        <v>-7.6009999999999999E-5</v>
      </c>
      <c r="B3972" s="1">
        <v>-3.2400000000000002E-10</v>
      </c>
    </row>
    <row r="3973" spans="1:2" x14ac:dyDescent="0.3">
      <c r="A3973" s="1">
        <v>-8.1100000000000006E-5</v>
      </c>
      <c r="B3973" s="1">
        <v>2.6899999999999999E-11</v>
      </c>
    </row>
    <row r="3974" spans="1:2" x14ac:dyDescent="0.3">
      <c r="A3974" s="1">
        <v>-6.5069999999999999E-5</v>
      </c>
      <c r="B3974" s="1">
        <v>-1.94E-10</v>
      </c>
    </row>
    <row r="3975" spans="1:2" x14ac:dyDescent="0.3">
      <c r="A3975" s="1">
        <v>-7.2290000000000001E-5</v>
      </c>
      <c r="B3975" s="1">
        <v>-7.544E-11</v>
      </c>
    </row>
    <row r="3976" spans="1:2" x14ac:dyDescent="0.3">
      <c r="A3976" s="1">
        <v>-7.2669999999999994E-5</v>
      </c>
      <c r="B3976" s="1">
        <v>-3.2739999999999998E-10</v>
      </c>
    </row>
    <row r="3977" spans="1:2" x14ac:dyDescent="0.3">
      <c r="A3977" s="1">
        <v>-7.5549999999999993E-5</v>
      </c>
      <c r="B3977" s="1">
        <v>-2.0829999999999999E-10</v>
      </c>
    </row>
    <row r="3978" spans="1:2" x14ac:dyDescent="0.3">
      <c r="A3978" s="1">
        <v>-7.9729999999999997E-5</v>
      </c>
      <c r="B3978" s="1">
        <v>-2.7360000000000002E-10</v>
      </c>
    </row>
    <row r="3979" spans="1:2" x14ac:dyDescent="0.3">
      <c r="A3979" s="1">
        <v>-7.5400000000000003E-5</v>
      </c>
      <c r="B3979" s="1">
        <v>-2.5790000000000001E-10</v>
      </c>
    </row>
    <row r="3980" spans="1:2" x14ac:dyDescent="0.3">
      <c r="A3980" s="1">
        <v>-8.6039999999999996E-5</v>
      </c>
      <c r="B3980" s="1">
        <v>-1.6140000000000001E-10</v>
      </c>
    </row>
    <row r="3981" spans="1:2" x14ac:dyDescent="0.3">
      <c r="A3981" s="1">
        <v>-7.6009999999999999E-5</v>
      </c>
      <c r="B3981" s="1">
        <v>-8.8129999999999997E-11</v>
      </c>
    </row>
    <row r="3982" spans="1:2" x14ac:dyDescent="0.3">
      <c r="A3982" s="1">
        <v>-6.6130000000000006E-5</v>
      </c>
      <c r="B3982" s="1">
        <v>-1.056E-11</v>
      </c>
    </row>
    <row r="3983" spans="1:2" x14ac:dyDescent="0.3">
      <c r="A3983" s="1">
        <v>-7.3349999999999994E-5</v>
      </c>
      <c r="B3983" s="1">
        <v>-7.4449999999999999E-11</v>
      </c>
    </row>
    <row r="3984" spans="1:2" x14ac:dyDescent="0.3">
      <c r="A3984" s="1">
        <v>-7.4640000000000004E-5</v>
      </c>
      <c r="B3984" s="1">
        <v>-5.9559999999999999E-11</v>
      </c>
    </row>
    <row r="3985" spans="1:2" x14ac:dyDescent="0.3">
      <c r="A3985" s="1">
        <v>-6.6890000000000005E-5</v>
      </c>
      <c r="B3985" s="1">
        <v>-3.2879999999999999E-10</v>
      </c>
    </row>
    <row r="3986" spans="1:2" x14ac:dyDescent="0.3">
      <c r="A3986" s="1">
        <v>-6.279E-5</v>
      </c>
      <c r="B3986" s="1">
        <v>-3.4860000000000002E-10</v>
      </c>
    </row>
    <row r="3987" spans="1:2" x14ac:dyDescent="0.3">
      <c r="A3987" s="1">
        <v>-8.2620000000000005E-5</v>
      </c>
      <c r="B3987" s="1">
        <v>-1.548E-10</v>
      </c>
    </row>
    <row r="3988" spans="1:2" x14ac:dyDescent="0.3">
      <c r="A3988" s="1">
        <v>-8.7639999999999994E-5</v>
      </c>
      <c r="B3988" s="1">
        <v>-3.0229999999999998E-10</v>
      </c>
    </row>
    <row r="3989" spans="1:2" x14ac:dyDescent="0.3">
      <c r="A3989" s="1">
        <v>-7.8139999999999994E-5</v>
      </c>
      <c r="B3989" s="1">
        <v>-1.6260000000000001E-10</v>
      </c>
    </row>
    <row r="3990" spans="1:2" x14ac:dyDescent="0.3">
      <c r="A3990" s="1">
        <v>-7.8670000000000004E-5</v>
      </c>
      <c r="B3990" s="1">
        <v>-3.5670000000000002E-10</v>
      </c>
    </row>
    <row r="3991" spans="1:2" x14ac:dyDescent="0.3">
      <c r="A3991" s="1">
        <v>-7.0770000000000002E-5</v>
      </c>
      <c r="B3991" s="1">
        <v>-2.754E-10</v>
      </c>
    </row>
    <row r="3992" spans="1:2" x14ac:dyDescent="0.3">
      <c r="A3992" s="1">
        <v>-8.8469999999999998E-5</v>
      </c>
      <c r="B3992" s="1">
        <v>-2.7980000000000001E-10</v>
      </c>
    </row>
    <row r="3993" spans="1:2" x14ac:dyDescent="0.3">
      <c r="A3993" s="1">
        <v>-8.2849999999999995E-5</v>
      </c>
      <c r="B3993" s="1">
        <v>-2.4519999999999999E-10</v>
      </c>
    </row>
    <row r="3994" spans="1:2" x14ac:dyDescent="0.3">
      <c r="A3994" s="1">
        <v>-7.1219999999999999E-5</v>
      </c>
      <c r="B3994" s="1">
        <v>-6.1650000000000002E-11</v>
      </c>
    </row>
    <row r="3995" spans="1:2" x14ac:dyDescent="0.3">
      <c r="A3995" s="1">
        <v>-7.7379999999999994E-5</v>
      </c>
      <c r="B3995" s="1">
        <v>1.2450000000000001E-10</v>
      </c>
    </row>
    <row r="3996" spans="1:2" x14ac:dyDescent="0.3">
      <c r="A3996" s="1">
        <v>-6.5220000000000002E-5</v>
      </c>
      <c r="B3996" s="1">
        <v>-5.4690000000000004E-10</v>
      </c>
    </row>
    <row r="3997" spans="1:2" x14ac:dyDescent="0.3">
      <c r="A3997" s="1">
        <v>-7.6470000000000005E-5</v>
      </c>
      <c r="B3997" s="1">
        <v>-3.3340000000000001E-10</v>
      </c>
    </row>
    <row r="3998" spans="1:2" x14ac:dyDescent="0.3">
      <c r="A3998" s="1">
        <v>-7.517E-5</v>
      </c>
      <c r="B3998" s="1">
        <v>-1.324E-10</v>
      </c>
    </row>
    <row r="3999" spans="1:2" x14ac:dyDescent="0.3">
      <c r="A3999" s="1">
        <v>-7.8440000000000001E-5</v>
      </c>
      <c r="B3999" s="1">
        <v>-1.601E-10</v>
      </c>
    </row>
    <row r="4000" spans="1:2" x14ac:dyDescent="0.3">
      <c r="A4000" s="1">
        <v>-6.9469999999999997E-5</v>
      </c>
      <c r="B4000" s="1">
        <v>-2.636E-10</v>
      </c>
    </row>
    <row r="4001" spans="1:2" x14ac:dyDescent="0.3">
      <c r="A4001" s="1">
        <v>-7.2210000000000002E-5</v>
      </c>
      <c r="B4001" s="1">
        <v>-8.6570000000000005E-11</v>
      </c>
    </row>
    <row r="4002" spans="1:2" x14ac:dyDescent="0.3">
      <c r="A4002" s="1">
        <v>-7.6089999999999998E-5</v>
      </c>
      <c r="B4002" s="1">
        <v>6.3639999999999999E-11</v>
      </c>
    </row>
    <row r="4003" spans="1:2" x14ac:dyDescent="0.3">
      <c r="A4003" s="1">
        <v>-7.8899999999999993E-5</v>
      </c>
      <c r="B4003" s="1">
        <v>5.4969999999999997E-10</v>
      </c>
    </row>
    <row r="4004" spans="1:2" x14ac:dyDescent="0.3">
      <c r="A4004" s="1">
        <v>-7.5859999999999995E-5</v>
      </c>
      <c r="B4004" s="1">
        <v>7.7619999999999999E-11</v>
      </c>
    </row>
    <row r="4005" spans="1:2" x14ac:dyDescent="0.3">
      <c r="A4005" s="1">
        <v>-7.3120000000000005E-5</v>
      </c>
      <c r="B4005" s="1">
        <v>1.5119999999999999E-11</v>
      </c>
    </row>
    <row r="4006" spans="1:2" x14ac:dyDescent="0.3">
      <c r="A4006" s="1">
        <v>-6.8109999999999997E-5</v>
      </c>
      <c r="B4006" s="1">
        <v>-1.1869999999999999E-10</v>
      </c>
    </row>
    <row r="4007" spans="1:2" x14ac:dyDescent="0.3">
      <c r="A4007" s="1">
        <v>-7.8139999999999994E-5</v>
      </c>
      <c r="B4007" s="1">
        <v>5.2850000000000002E-12</v>
      </c>
    </row>
    <row r="4008" spans="1:2" x14ac:dyDescent="0.3">
      <c r="A4008" s="1">
        <v>-7.6619999999999995E-5</v>
      </c>
      <c r="B4008" s="1">
        <v>3.12E-12</v>
      </c>
    </row>
    <row r="4009" spans="1:2" x14ac:dyDescent="0.3">
      <c r="A4009" s="1">
        <v>-7.7830000000000005E-5</v>
      </c>
      <c r="B4009" s="1">
        <v>-8.8010000000000002E-11</v>
      </c>
    </row>
    <row r="4010" spans="1:2" x14ac:dyDescent="0.3">
      <c r="A4010" s="1">
        <v>-7.6310000000000006E-5</v>
      </c>
      <c r="B4010" s="1">
        <v>-2.1390000000000001E-10</v>
      </c>
    </row>
    <row r="4011" spans="1:2" x14ac:dyDescent="0.3">
      <c r="A4011" s="1">
        <v>-7.6539999999999996E-5</v>
      </c>
      <c r="B4011" s="1">
        <v>-2.272E-10</v>
      </c>
    </row>
    <row r="4012" spans="1:2" x14ac:dyDescent="0.3">
      <c r="A4012" s="1">
        <v>-6.7349999999999997E-5</v>
      </c>
      <c r="B4012" s="1">
        <v>-1.116E-11</v>
      </c>
    </row>
    <row r="4013" spans="1:2" x14ac:dyDescent="0.3">
      <c r="A4013" s="1">
        <v>-7.4190000000000006E-5</v>
      </c>
      <c r="B4013" s="1">
        <v>-3.772E-11</v>
      </c>
    </row>
    <row r="4014" spans="1:2" x14ac:dyDescent="0.3">
      <c r="A4014" s="1">
        <v>-7.4870000000000007E-5</v>
      </c>
      <c r="B4014" s="1">
        <v>-2.6400000000000001E-11</v>
      </c>
    </row>
    <row r="4015" spans="1:2" x14ac:dyDescent="0.3">
      <c r="A4015" s="1">
        <v>-7.2819999999999997E-5</v>
      </c>
      <c r="B4015" s="1">
        <v>9.612E-11</v>
      </c>
    </row>
    <row r="4016" spans="1:2" x14ac:dyDescent="0.3">
      <c r="A4016" s="1">
        <v>-7.3730000000000001E-5</v>
      </c>
      <c r="B4016" s="1">
        <v>-7.0119999999999999E-11</v>
      </c>
    </row>
    <row r="4017" spans="1:2" x14ac:dyDescent="0.3">
      <c r="A4017" s="1">
        <v>-6.4759999999999997E-5</v>
      </c>
      <c r="B4017" s="1">
        <v>9.9960000000000006E-12</v>
      </c>
    </row>
    <row r="4018" spans="1:2" x14ac:dyDescent="0.3">
      <c r="A4018" s="1">
        <v>-7.7979999999999995E-5</v>
      </c>
      <c r="B4018" s="1">
        <v>-9.3710000000000005E-11</v>
      </c>
    </row>
    <row r="4019" spans="1:2" x14ac:dyDescent="0.3">
      <c r="A4019" s="1">
        <v>-7.2290000000000001E-5</v>
      </c>
      <c r="B4019" s="1">
        <v>-7.8899999999999994E-11</v>
      </c>
    </row>
    <row r="4020" spans="1:2" x14ac:dyDescent="0.3">
      <c r="A4020" s="1">
        <v>-6.7570000000000005E-5</v>
      </c>
      <c r="B4020" s="1">
        <v>-8.9459999999999994E-11</v>
      </c>
    </row>
    <row r="4021" spans="1:2" x14ac:dyDescent="0.3">
      <c r="A4021" s="1">
        <v>-6.97E-5</v>
      </c>
      <c r="B4021" s="1">
        <v>-3.172E-10</v>
      </c>
    </row>
    <row r="4022" spans="1:2" x14ac:dyDescent="0.3">
      <c r="A4022" s="1">
        <v>-6.5980000000000002E-5</v>
      </c>
      <c r="B4022" s="1">
        <v>-1.6680000000000001E-10</v>
      </c>
    </row>
    <row r="4023" spans="1:2" x14ac:dyDescent="0.3">
      <c r="A4023" s="1">
        <v>-7.1069999999999995E-5</v>
      </c>
      <c r="B4023" s="1">
        <v>-1.4819999999999999E-10</v>
      </c>
    </row>
    <row r="4024" spans="1:2" x14ac:dyDescent="0.3">
      <c r="A4024" s="1">
        <v>-6.8490000000000003E-5</v>
      </c>
      <c r="B4024" s="1">
        <v>-1.7089999999999999E-11</v>
      </c>
    </row>
    <row r="4025" spans="1:2" x14ac:dyDescent="0.3">
      <c r="A4025" s="1">
        <v>-7.525E-5</v>
      </c>
      <c r="B4025" s="1">
        <v>-1.3159999999999999E-10</v>
      </c>
    </row>
    <row r="4026" spans="1:2" x14ac:dyDescent="0.3">
      <c r="A4026" s="1">
        <v>-7.6689999999999999E-5</v>
      </c>
      <c r="B4026" s="1">
        <v>1.1130000000000001E-10</v>
      </c>
    </row>
    <row r="4027" spans="1:2" x14ac:dyDescent="0.3">
      <c r="A4027" s="1">
        <v>-7.4339999999999996E-5</v>
      </c>
      <c r="B4027" s="1">
        <v>-2.818E-11</v>
      </c>
    </row>
    <row r="4028" spans="1:2" x14ac:dyDescent="0.3">
      <c r="A4028" s="1">
        <v>-6.9250000000000003E-5</v>
      </c>
      <c r="B4028" s="1">
        <v>-3.3040000000000002E-10</v>
      </c>
    </row>
    <row r="4029" spans="1:2" x14ac:dyDescent="0.3">
      <c r="A4029" s="1">
        <v>-7.4720000000000003E-5</v>
      </c>
      <c r="B4029" s="1">
        <v>1.608E-10</v>
      </c>
    </row>
    <row r="4030" spans="1:2" x14ac:dyDescent="0.3">
      <c r="A4030" s="1">
        <v>-6.8789999999999997E-5</v>
      </c>
      <c r="B4030" s="1">
        <v>3.841E-11</v>
      </c>
    </row>
    <row r="4031" spans="1:2" x14ac:dyDescent="0.3">
      <c r="A4031" s="1">
        <v>-7.1530000000000001E-5</v>
      </c>
      <c r="B4031" s="1">
        <v>2.1029999999999999E-10</v>
      </c>
    </row>
    <row r="4032" spans="1:2" x14ac:dyDescent="0.3">
      <c r="A4032" s="1">
        <v>-7.3650000000000001E-5</v>
      </c>
      <c r="B4032" s="1">
        <v>7.7459999999999997E-11</v>
      </c>
    </row>
    <row r="4033" spans="1:2" x14ac:dyDescent="0.3">
      <c r="A4033" s="1">
        <v>-7.9729999999999997E-5</v>
      </c>
      <c r="B4033" s="1">
        <v>-3.6539999999999997E-11</v>
      </c>
    </row>
    <row r="4034" spans="1:2" x14ac:dyDescent="0.3">
      <c r="A4034" s="1">
        <v>-7.8360000000000002E-5</v>
      </c>
      <c r="B4034" s="1">
        <v>-1.447E-10</v>
      </c>
    </row>
    <row r="4035" spans="1:2" x14ac:dyDescent="0.3">
      <c r="A4035" s="1">
        <v>-8.0259999999999994E-5</v>
      </c>
      <c r="B4035" s="1">
        <v>-3.1660000000000002E-10</v>
      </c>
    </row>
    <row r="4036" spans="1:2" x14ac:dyDescent="0.3">
      <c r="A4036" s="1">
        <v>-7.4109999999999993E-5</v>
      </c>
      <c r="B4036" s="1">
        <v>-2.2200000000000001E-10</v>
      </c>
    </row>
    <row r="4037" spans="1:2" x14ac:dyDescent="0.3">
      <c r="A4037" s="1">
        <v>-7.8969999999999998E-5</v>
      </c>
      <c r="B4037" s="1">
        <v>-2.8479999999999999E-10</v>
      </c>
    </row>
    <row r="4038" spans="1:2" x14ac:dyDescent="0.3">
      <c r="A4038" s="1">
        <v>-7.0160000000000006E-5</v>
      </c>
      <c r="B4038" s="1">
        <v>-5.1200000000000002E-11</v>
      </c>
    </row>
    <row r="4039" spans="1:2" x14ac:dyDescent="0.3">
      <c r="A4039" s="1">
        <v>-8.0340000000000007E-5</v>
      </c>
      <c r="B4039" s="1">
        <v>1.265E-10</v>
      </c>
    </row>
    <row r="4040" spans="1:2" x14ac:dyDescent="0.3">
      <c r="A4040" s="1">
        <v>-8.1479999999999999E-5</v>
      </c>
      <c r="B4040" s="1">
        <v>5.2850000000000002E-12</v>
      </c>
    </row>
    <row r="4041" spans="1:2" x14ac:dyDescent="0.3">
      <c r="A4041" s="1">
        <v>-7.3120000000000005E-5</v>
      </c>
      <c r="B4041" s="1">
        <v>-2.722E-10</v>
      </c>
    </row>
    <row r="4042" spans="1:2" x14ac:dyDescent="0.3">
      <c r="A4042" s="1">
        <v>-7.1909999999999994E-5</v>
      </c>
      <c r="B4042" s="1">
        <v>6.7130000000000005E-11</v>
      </c>
    </row>
    <row r="4043" spans="1:2" x14ac:dyDescent="0.3">
      <c r="A4043" s="1">
        <v>-7.4109999999999993E-5</v>
      </c>
      <c r="B4043" s="1">
        <v>-5.789E-11</v>
      </c>
    </row>
    <row r="4044" spans="1:2" x14ac:dyDescent="0.3">
      <c r="A4044" s="1">
        <v>-6.8869999999999996E-5</v>
      </c>
      <c r="B4044" s="1">
        <v>-2.3709999999999999E-10</v>
      </c>
    </row>
    <row r="4045" spans="1:2" x14ac:dyDescent="0.3">
      <c r="A4045" s="1">
        <v>-7.6619999999999995E-5</v>
      </c>
      <c r="B4045" s="1">
        <v>-2.3650000000000001E-10</v>
      </c>
    </row>
    <row r="4046" spans="1:2" x14ac:dyDescent="0.3">
      <c r="A4046" s="1">
        <v>-7.5099999999999996E-5</v>
      </c>
      <c r="B4046" s="1">
        <v>-1.533E-10</v>
      </c>
    </row>
    <row r="4047" spans="1:2" x14ac:dyDescent="0.3">
      <c r="A4047" s="1">
        <v>-6.9779999999999999E-5</v>
      </c>
      <c r="B4047" s="1">
        <v>-1.3059999999999999E-10</v>
      </c>
    </row>
    <row r="4048" spans="1:2" x14ac:dyDescent="0.3">
      <c r="A4048" s="1">
        <v>-7.4789999999999994E-5</v>
      </c>
      <c r="B4048" s="1">
        <v>-1.307E-10</v>
      </c>
    </row>
    <row r="4049" spans="1:2" x14ac:dyDescent="0.3">
      <c r="A4049" s="1">
        <v>-6.9400000000000006E-5</v>
      </c>
      <c r="B4049" s="1">
        <v>-1.7540000000000001E-10</v>
      </c>
    </row>
    <row r="4050" spans="1:2" x14ac:dyDescent="0.3">
      <c r="A4050" s="1">
        <v>-7.525E-5</v>
      </c>
      <c r="B4050" s="1">
        <v>3.2899999999999998E-11</v>
      </c>
    </row>
    <row r="4051" spans="1:2" x14ac:dyDescent="0.3">
      <c r="A4051" s="1">
        <v>-7.7979999999999995E-5</v>
      </c>
      <c r="B4051" s="1">
        <v>1.2080000000000001E-10</v>
      </c>
    </row>
    <row r="4052" spans="1:2" x14ac:dyDescent="0.3">
      <c r="A4052" s="1">
        <v>-7.2210000000000002E-5</v>
      </c>
      <c r="B4052" s="1">
        <v>-6.8680000000000002E-11</v>
      </c>
    </row>
    <row r="4053" spans="1:2" x14ac:dyDescent="0.3">
      <c r="A4053" s="1">
        <v>-7.0989999999999996E-5</v>
      </c>
      <c r="B4053" s="1">
        <v>-1.091E-10</v>
      </c>
    </row>
    <row r="4054" spans="1:2" x14ac:dyDescent="0.3">
      <c r="A4054" s="1">
        <v>-7.2739999999999998E-5</v>
      </c>
      <c r="B4054" s="1">
        <v>1.0300000000000001E-10</v>
      </c>
    </row>
    <row r="4055" spans="1:2" x14ac:dyDescent="0.3">
      <c r="A4055" s="1">
        <v>-7.5329999999999999E-5</v>
      </c>
      <c r="B4055" s="1">
        <v>-1.091E-13</v>
      </c>
    </row>
    <row r="4056" spans="1:2" x14ac:dyDescent="0.3">
      <c r="A4056" s="1">
        <v>-7.2440000000000004E-5</v>
      </c>
      <c r="B4056" s="1">
        <v>-2.4419999999999999E-10</v>
      </c>
    </row>
    <row r="4057" spans="1:2" x14ac:dyDescent="0.3">
      <c r="A4057" s="1">
        <v>-8.2769999999999995E-5</v>
      </c>
      <c r="B4057" s="1">
        <v>-1.4320000000000001E-10</v>
      </c>
    </row>
    <row r="4058" spans="1:2" x14ac:dyDescent="0.3">
      <c r="A4058" s="1">
        <v>-7.1069999999999995E-5</v>
      </c>
      <c r="B4058" s="1">
        <v>-1.827E-10</v>
      </c>
    </row>
    <row r="4059" spans="1:2" x14ac:dyDescent="0.3">
      <c r="A4059" s="1">
        <v>-7.2970000000000001E-5</v>
      </c>
      <c r="B4059" s="1">
        <v>-1.8089999999999999E-10</v>
      </c>
    </row>
    <row r="4060" spans="1:2" x14ac:dyDescent="0.3">
      <c r="A4060" s="1">
        <v>-6.7949999999999998E-5</v>
      </c>
      <c r="B4060" s="1">
        <v>-1.275E-10</v>
      </c>
    </row>
    <row r="4061" spans="1:2" x14ac:dyDescent="0.3">
      <c r="A4061" s="1">
        <v>-7.0160000000000006E-5</v>
      </c>
      <c r="B4061" s="1">
        <v>-2.2269999999999999E-10</v>
      </c>
    </row>
    <row r="4062" spans="1:2" x14ac:dyDescent="0.3">
      <c r="A4062" s="1">
        <v>-6.7039999999999995E-5</v>
      </c>
      <c r="B4062" s="1">
        <v>-9.3940000000000001E-11</v>
      </c>
    </row>
    <row r="4063" spans="1:2" x14ac:dyDescent="0.3">
      <c r="A4063" s="1">
        <v>-7.3349999999999994E-5</v>
      </c>
      <c r="B4063" s="1">
        <v>-1.158E-10</v>
      </c>
    </row>
    <row r="4064" spans="1:2" x14ac:dyDescent="0.3">
      <c r="A4064" s="1">
        <v>-7.0389999999999995E-5</v>
      </c>
      <c r="B4064" s="1">
        <v>-2.2489999999999999E-10</v>
      </c>
    </row>
    <row r="4065" spans="1:2" x14ac:dyDescent="0.3">
      <c r="A4065" s="1">
        <v>-7.4190000000000006E-5</v>
      </c>
      <c r="B4065" s="1">
        <v>-1.3310000000000001E-10</v>
      </c>
    </row>
    <row r="4066" spans="1:2" x14ac:dyDescent="0.3">
      <c r="A4066" s="1">
        <v>-7.8360000000000002E-5</v>
      </c>
      <c r="B4066" s="1">
        <v>-3.7150000000000001E-10</v>
      </c>
    </row>
    <row r="4067" spans="1:2" x14ac:dyDescent="0.3">
      <c r="A4067" s="1">
        <v>-7.2360000000000005E-5</v>
      </c>
      <c r="B4067" s="1">
        <v>-3.964E-10</v>
      </c>
    </row>
    <row r="4068" spans="1:2" x14ac:dyDescent="0.3">
      <c r="A4068" s="1">
        <v>-7.2890000000000002E-5</v>
      </c>
      <c r="B4068" s="1">
        <v>-1.2569999999999999E-10</v>
      </c>
    </row>
    <row r="4069" spans="1:2" x14ac:dyDescent="0.3">
      <c r="A4069" s="1">
        <v>-8.2700000000000004E-5</v>
      </c>
      <c r="B4069" s="1">
        <v>5.7750000000000001E-11</v>
      </c>
    </row>
    <row r="4070" spans="1:2" x14ac:dyDescent="0.3">
      <c r="A4070" s="1">
        <v>-7.928E-5</v>
      </c>
      <c r="B4070" s="1">
        <v>2.18E-10</v>
      </c>
    </row>
    <row r="4071" spans="1:2" x14ac:dyDescent="0.3">
      <c r="A4071" s="1">
        <v>-7.4190000000000006E-5</v>
      </c>
      <c r="B4071" s="1">
        <v>2.3750000000000001E-10</v>
      </c>
    </row>
    <row r="4072" spans="1:2" x14ac:dyDescent="0.3">
      <c r="A4072" s="1">
        <v>-7.6390000000000006E-5</v>
      </c>
      <c r="B4072" s="1">
        <v>-1.334E-10</v>
      </c>
    </row>
    <row r="4073" spans="1:2" x14ac:dyDescent="0.3">
      <c r="A4073" s="1">
        <v>-6.9850000000000004E-5</v>
      </c>
      <c r="B4073" s="1">
        <v>-4.2229999999999998E-10</v>
      </c>
    </row>
    <row r="4074" spans="1:2" x14ac:dyDescent="0.3">
      <c r="A4074" s="1">
        <v>-7.8440000000000001E-5</v>
      </c>
      <c r="B4074" s="1">
        <v>-2.019E-10</v>
      </c>
    </row>
    <row r="4075" spans="1:2" x14ac:dyDescent="0.3">
      <c r="A4075" s="1">
        <v>-6.8709999999999998E-5</v>
      </c>
      <c r="B4075" s="1">
        <v>-2.7399999999999998E-10</v>
      </c>
    </row>
    <row r="4076" spans="1:2" x14ac:dyDescent="0.3">
      <c r="A4076" s="1">
        <v>-7.9430000000000004E-5</v>
      </c>
      <c r="B4076" s="1">
        <v>-2.0440000000000001E-10</v>
      </c>
    </row>
    <row r="4077" spans="1:2" x14ac:dyDescent="0.3">
      <c r="A4077" s="1">
        <v>-7.2669999999999994E-5</v>
      </c>
      <c r="B4077" s="1">
        <v>2.1400000000000001E-10</v>
      </c>
    </row>
    <row r="4078" spans="1:2" x14ac:dyDescent="0.3">
      <c r="A4078" s="1">
        <v>-7.7979999999999995E-5</v>
      </c>
      <c r="B4078" s="1">
        <v>-9.6059999999999993E-12</v>
      </c>
    </row>
    <row r="4079" spans="1:2" x14ac:dyDescent="0.3">
      <c r="A4079" s="1">
        <v>-7.4640000000000004E-5</v>
      </c>
      <c r="B4079" s="1">
        <v>-2.7340000000000001E-10</v>
      </c>
    </row>
    <row r="4080" spans="1:2" x14ac:dyDescent="0.3">
      <c r="A4080" s="1">
        <v>-7.3120000000000005E-5</v>
      </c>
      <c r="B4080" s="1">
        <v>-5.6560000000000001E-12</v>
      </c>
    </row>
    <row r="4081" spans="1:2" x14ac:dyDescent="0.3">
      <c r="A4081" s="1">
        <v>-7.6920000000000002E-5</v>
      </c>
      <c r="B4081" s="1">
        <v>-1.7740000000000002E-11</v>
      </c>
    </row>
    <row r="4082" spans="1:2" x14ac:dyDescent="0.3">
      <c r="A4082" s="1">
        <v>-8.0110000000000004E-5</v>
      </c>
      <c r="B4082" s="1">
        <v>6.2649999999999998E-11</v>
      </c>
    </row>
    <row r="4083" spans="1:2" x14ac:dyDescent="0.3">
      <c r="A4083" s="1">
        <v>-6.6820000000000001E-5</v>
      </c>
      <c r="B4083" s="1">
        <v>-8.8549999999999994E-11</v>
      </c>
    </row>
    <row r="4084" spans="1:2" x14ac:dyDescent="0.3">
      <c r="A4084" s="1">
        <v>-7.7299999999999995E-5</v>
      </c>
      <c r="B4084" s="1">
        <v>-3.604E-12</v>
      </c>
    </row>
    <row r="4085" spans="1:2" x14ac:dyDescent="0.3">
      <c r="A4085" s="1">
        <v>-6.7500000000000001E-5</v>
      </c>
      <c r="B4085" s="1">
        <v>1.9420000000000001E-10</v>
      </c>
    </row>
    <row r="4086" spans="1:2" x14ac:dyDescent="0.3">
      <c r="A4086" s="1">
        <v>-7.4720000000000003E-5</v>
      </c>
      <c r="B4086" s="1">
        <v>-4.4650000000000001E-10</v>
      </c>
    </row>
    <row r="4087" spans="1:2" x14ac:dyDescent="0.3">
      <c r="A4087" s="1">
        <v>-7.3200000000000004E-5</v>
      </c>
      <c r="B4087" s="1">
        <v>-1.6559999999999999E-11</v>
      </c>
    </row>
    <row r="4088" spans="1:2" x14ac:dyDescent="0.3">
      <c r="A4088" s="1">
        <v>-7.7830000000000005E-5</v>
      </c>
      <c r="B4088" s="1">
        <v>-2.454E-10</v>
      </c>
    </row>
    <row r="4089" spans="1:2" x14ac:dyDescent="0.3">
      <c r="A4089" s="1">
        <v>-7.4190000000000006E-5</v>
      </c>
      <c r="B4089" s="1">
        <v>-2.993E-11</v>
      </c>
    </row>
    <row r="4090" spans="1:2" x14ac:dyDescent="0.3">
      <c r="A4090" s="1">
        <v>-7.5099999999999996E-5</v>
      </c>
      <c r="B4090" s="1">
        <v>-5.4010000000000003E-11</v>
      </c>
    </row>
    <row r="4091" spans="1:2" x14ac:dyDescent="0.3">
      <c r="A4091" s="1">
        <v>-7.7979999999999995E-5</v>
      </c>
      <c r="B4091" s="1">
        <v>-1.5080000000000001E-11</v>
      </c>
    </row>
    <row r="4092" spans="1:2" x14ac:dyDescent="0.3">
      <c r="A4092" s="1">
        <v>-7.3200000000000004E-5</v>
      </c>
      <c r="B4092" s="1">
        <v>-3.1390000000000002E-10</v>
      </c>
    </row>
    <row r="4093" spans="1:2" x14ac:dyDescent="0.3">
      <c r="A4093" s="1">
        <v>-7.4029999999999994E-5</v>
      </c>
      <c r="B4093" s="1">
        <v>6.3289999999999995E-11</v>
      </c>
    </row>
    <row r="4094" spans="1:2" x14ac:dyDescent="0.3">
      <c r="A4094" s="1">
        <v>-7.8360000000000002E-5</v>
      </c>
      <c r="B4094" s="1">
        <v>-8.3799999999999998E-11</v>
      </c>
    </row>
    <row r="4095" spans="1:2" x14ac:dyDescent="0.3">
      <c r="A4095" s="1">
        <v>-7.2210000000000002E-5</v>
      </c>
      <c r="B4095" s="1">
        <v>-8.2619999999999995E-11</v>
      </c>
    </row>
    <row r="4096" spans="1:2" x14ac:dyDescent="0.3">
      <c r="A4096" s="1">
        <v>-6.7949999999999998E-5</v>
      </c>
      <c r="B4096" s="1">
        <v>-1.021E-12</v>
      </c>
    </row>
    <row r="4097" spans="1:2" x14ac:dyDescent="0.3">
      <c r="A4097" s="1">
        <v>-7.0610000000000003E-5</v>
      </c>
      <c r="B4097" s="1">
        <v>1.586E-10</v>
      </c>
    </row>
    <row r="4098" spans="1:2" x14ac:dyDescent="0.3">
      <c r="A4098" s="1">
        <v>-7.3650000000000001E-5</v>
      </c>
      <c r="B4098" s="1">
        <v>1.2290000000000001E-10</v>
      </c>
    </row>
    <row r="4099" spans="1:2" x14ac:dyDescent="0.3">
      <c r="A4099" s="1">
        <v>-7.8059999999999995E-5</v>
      </c>
      <c r="B4099" s="1">
        <v>-9.033E-11</v>
      </c>
    </row>
    <row r="4100" spans="1:2" x14ac:dyDescent="0.3">
      <c r="A4100" s="1">
        <v>-6.6130000000000006E-5</v>
      </c>
      <c r="B4100" s="1">
        <v>-8.6149999999999995E-11</v>
      </c>
    </row>
    <row r="4101" spans="1:2" x14ac:dyDescent="0.3">
      <c r="A4101" s="1">
        <v>-7.1149999999999995E-5</v>
      </c>
      <c r="B4101" s="1">
        <v>-1.8299999999999999E-10</v>
      </c>
    </row>
    <row r="4102" spans="1:2" x14ac:dyDescent="0.3">
      <c r="A4102" s="1">
        <v>-6.7949999999999998E-5</v>
      </c>
      <c r="B4102" s="1">
        <v>-9.5760000000000001E-11</v>
      </c>
    </row>
    <row r="4103" spans="1:2" x14ac:dyDescent="0.3">
      <c r="A4103" s="1">
        <v>-8.072E-5</v>
      </c>
      <c r="B4103" s="1">
        <v>3.6319999999999997E-11</v>
      </c>
    </row>
    <row r="4104" spans="1:2" x14ac:dyDescent="0.3">
      <c r="A4104" s="1">
        <v>-7.5019999999999997E-5</v>
      </c>
      <c r="B4104" s="1">
        <v>-7.9310000000000002E-13</v>
      </c>
    </row>
    <row r="4105" spans="1:2" x14ac:dyDescent="0.3">
      <c r="A4105" s="1">
        <v>-7.5099999999999996E-5</v>
      </c>
      <c r="B4105" s="1">
        <v>-7.9540000000000004E-11</v>
      </c>
    </row>
    <row r="4106" spans="1:2" x14ac:dyDescent="0.3">
      <c r="A4106" s="1">
        <v>-7.2669999999999994E-5</v>
      </c>
      <c r="B4106" s="1">
        <v>-1.8820000000000001E-10</v>
      </c>
    </row>
    <row r="4107" spans="1:2" x14ac:dyDescent="0.3">
      <c r="A4107" s="1">
        <v>-7.1829999999999995E-5</v>
      </c>
      <c r="B4107" s="1">
        <v>-7.5930000000000003E-11</v>
      </c>
    </row>
    <row r="4108" spans="1:2" x14ac:dyDescent="0.3">
      <c r="A4108" s="1">
        <v>-7.5019999999999997E-5</v>
      </c>
      <c r="B4108" s="1">
        <v>-2.8939999999999999E-11</v>
      </c>
    </row>
    <row r="4109" spans="1:2" x14ac:dyDescent="0.3">
      <c r="A4109" s="1">
        <v>-7.3880000000000004E-5</v>
      </c>
      <c r="B4109" s="1">
        <v>-2.818E-10</v>
      </c>
    </row>
    <row r="4110" spans="1:2" x14ac:dyDescent="0.3">
      <c r="A4110" s="1">
        <v>-7.2290000000000001E-5</v>
      </c>
      <c r="B4110" s="1">
        <v>-1.3470000000000001E-10</v>
      </c>
    </row>
    <row r="4111" spans="1:2" x14ac:dyDescent="0.3">
      <c r="A4111" s="1">
        <v>-7.2739999999999998E-5</v>
      </c>
      <c r="B4111" s="1">
        <v>5.8129999999999997E-11</v>
      </c>
    </row>
    <row r="4112" spans="1:2" x14ac:dyDescent="0.3">
      <c r="A4112" s="1">
        <v>-8.072E-5</v>
      </c>
      <c r="B4112" s="1">
        <v>1.9369999999999999E-10</v>
      </c>
    </row>
    <row r="4113" spans="1:2" x14ac:dyDescent="0.3">
      <c r="A4113" s="1">
        <v>-6.8869999999999996E-5</v>
      </c>
      <c r="B4113" s="1">
        <v>-2.351E-12</v>
      </c>
    </row>
    <row r="4114" spans="1:2" x14ac:dyDescent="0.3">
      <c r="A4114" s="1">
        <v>-7.4789999999999994E-5</v>
      </c>
      <c r="B4114" s="1">
        <v>1.7210000000000001E-11</v>
      </c>
    </row>
    <row r="4115" spans="1:2" x14ac:dyDescent="0.3">
      <c r="A4115" s="1">
        <v>-6.97E-5</v>
      </c>
      <c r="B4115" s="1">
        <v>1.286E-10</v>
      </c>
    </row>
    <row r="4116" spans="1:2" x14ac:dyDescent="0.3">
      <c r="A4116" s="1">
        <v>-7.9430000000000004E-5</v>
      </c>
      <c r="B4116" s="1">
        <v>9.6269999999999994E-11</v>
      </c>
    </row>
    <row r="4117" spans="1:2" x14ac:dyDescent="0.3">
      <c r="A4117" s="1">
        <v>-8.1329999999999996E-5</v>
      </c>
      <c r="B4117" s="1">
        <v>-2.7149999999999999E-10</v>
      </c>
    </row>
    <row r="4118" spans="1:2" x14ac:dyDescent="0.3">
      <c r="A4118" s="1">
        <v>-7.4569999999999999E-5</v>
      </c>
      <c r="B4118" s="1">
        <v>-1.3539999999999999E-10</v>
      </c>
    </row>
    <row r="4119" spans="1:2" x14ac:dyDescent="0.3">
      <c r="A4119" s="1">
        <v>-6.9170000000000004E-5</v>
      </c>
      <c r="B4119" s="1">
        <v>-1.6589999999999999E-10</v>
      </c>
    </row>
    <row r="4120" spans="1:2" x14ac:dyDescent="0.3">
      <c r="A4120" s="1">
        <v>-7.3120000000000005E-5</v>
      </c>
      <c r="B4120" s="1">
        <v>6.3789999999999994E-11</v>
      </c>
    </row>
    <row r="4121" spans="1:2" x14ac:dyDescent="0.3">
      <c r="A4121" s="1">
        <v>-6.5900000000000003E-5</v>
      </c>
      <c r="B4121" s="1">
        <v>-4.3540000000000002E-10</v>
      </c>
    </row>
    <row r="4122" spans="1:2" x14ac:dyDescent="0.3">
      <c r="A4122" s="1">
        <v>-7.449E-5</v>
      </c>
      <c r="B4122" s="1">
        <v>-8.2509999999999995E-11</v>
      </c>
    </row>
    <row r="4123" spans="1:2" x14ac:dyDescent="0.3">
      <c r="A4123" s="1">
        <v>-7.6310000000000006E-5</v>
      </c>
      <c r="B4123" s="1">
        <v>-3.155E-10</v>
      </c>
    </row>
    <row r="4124" spans="1:2" x14ac:dyDescent="0.3">
      <c r="A4124" s="1">
        <v>-7.8059999999999995E-5</v>
      </c>
      <c r="B4124" s="1">
        <v>3.3569999999999999E-10</v>
      </c>
    </row>
    <row r="4125" spans="1:2" x14ac:dyDescent="0.3">
      <c r="A4125" s="1">
        <v>-7.4720000000000003E-5</v>
      </c>
      <c r="B4125" s="1">
        <v>-2.3890000000000001E-11</v>
      </c>
    </row>
    <row r="4126" spans="1:2" x14ac:dyDescent="0.3">
      <c r="A4126" s="1">
        <v>-8.3230000000000001E-5</v>
      </c>
      <c r="B4126" s="1">
        <v>1.25E-11</v>
      </c>
    </row>
    <row r="4127" spans="1:2" x14ac:dyDescent="0.3">
      <c r="A4127" s="1">
        <v>-7.5480000000000002E-5</v>
      </c>
      <c r="B4127" s="1">
        <v>1.328E-10</v>
      </c>
    </row>
    <row r="4128" spans="1:2" x14ac:dyDescent="0.3">
      <c r="A4128" s="1">
        <v>-7.5480000000000002E-5</v>
      </c>
      <c r="B4128" s="1">
        <v>-1.769E-10</v>
      </c>
    </row>
    <row r="4129" spans="1:2" x14ac:dyDescent="0.3">
      <c r="A4129" s="1">
        <v>-7.7070000000000006E-5</v>
      </c>
      <c r="B4129" s="1">
        <v>-1.774E-10</v>
      </c>
    </row>
    <row r="4130" spans="1:2" x14ac:dyDescent="0.3">
      <c r="A4130" s="1">
        <v>-7.7070000000000006E-5</v>
      </c>
      <c r="B4130" s="1">
        <v>-2.5980000000000002E-10</v>
      </c>
    </row>
    <row r="4131" spans="1:2" x14ac:dyDescent="0.3">
      <c r="A4131" s="1">
        <v>-7.2739999999999998E-5</v>
      </c>
      <c r="B4131" s="1">
        <v>-1.9580000000000001E-10</v>
      </c>
    </row>
    <row r="4132" spans="1:2" x14ac:dyDescent="0.3">
      <c r="A4132" s="1">
        <v>-7.7070000000000006E-5</v>
      </c>
      <c r="B4132" s="1">
        <v>-1.399E-10</v>
      </c>
    </row>
    <row r="4133" spans="1:2" x14ac:dyDescent="0.3">
      <c r="A4133" s="1">
        <v>-7.1530000000000001E-5</v>
      </c>
      <c r="B4133" s="1">
        <v>-1.656E-10</v>
      </c>
    </row>
    <row r="4134" spans="1:2" x14ac:dyDescent="0.3">
      <c r="A4134" s="1">
        <v>-8.0799999999999999E-5</v>
      </c>
      <c r="B4134" s="1">
        <v>1.6460000000000001E-10</v>
      </c>
    </row>
    <row r="4135" spans="1:2" x14ac:dyDescent="0.3">
      <c r="A4135" s="1">
        <v>-7.1909999999999994E-5</v>
      </c>
      <c r="B4135" s="1">
        <v>1.143E-10</v>
      </c>
    </row>
    <row r="4136" spans="1:2" x14ac:dyDescent="0.3">
      <c r="A4136" s="1">
        <v>-7.1370000000000003E-5</v>
      </c>
      <c r="B4136" s="1">
        <v>2.5799999999999999E-10</v>
      </c>
    </row>
    <row r="4137" spans="1:2" x14ac:dyDescent="0.3">
      <c r="A4137" s="1">
        <v>-7.4789999999999994E-5</v>
      </c>
      <c r="B4137" s="1">
        <v>5.4590000000000002E-11</v>
      </c>
    </row>
    <row r="4138" spans="1:2" x14ac:dyDescent="0.3">
      <c r="A4138" s="1">
        <v>-6.7879999999999994E-5</v>
      </c>
      <c r="B4138" s="1">
        <v>-9.6679999999999996E-11</v>
      </c>
    </row>
    <row r="4139" spans="1:2" x14ac:dyDescent="0.3">
      <c r="A4139" s="1">
        <v>-7.7609999999999997E-5</v>
      </c>
      <c r="B4139" s="1">
        <v>1.672E-10</v>
      </c>
    </row>
    <row r="4140" spans="1:2" x14ac:dyDescent="0.3">
      <c r="A4140" s="1">
        <v>-6.8029999999999997E-5</v>
      </c>
      <c r="B4140" s="1">
        <v>-4.6610000000000001E-11</v>
      </c>
    </row>
    <row r="4141" spans="1:2" x14ac:dyDescent="0.3">
      <c r="A4141" s="1">
        <v>-7.1450000000000002E-5</v>
      </c>
      <c r="B4141" s="1">
        <v>2.496E-11</v>
      </c>
    </row>
    <row r="4142" spans="1:2" x14ac:dyDescent="0.3">
      <c r="A4142" s="1">
        <v>-7.1149999999999995E-5</v>
      </c>
      <c r="B4142" s="1">
        <v>3.7419999999999998E-11</v>
      </c>
    </row>
    <row r="4143" spans="1:2" x14ac:dyDescent="0.3">
      <c r="A4143" s="1">
        <v>-7.4339999999999996E-5</v>
      </c>
      <c r="B4143" s="1">
        <v>-9.1400000000000002E-11</v>
      </c>
    </row>
    <row r="4144" spans="1:2" x14ac:dyDescent="0.3">
      <c r="A4144" s="1">
        <v>-7.5859999999999995E-5</v>
      </c>
      <c r="B4144" s="1">
        <v>-2.535E-10</v>
      </c>
    </row>
    <row r="4145" spans="1:2" x14ac:dyDescent="0.3">
      <c r="A4145" s="1">
        <v>-7.1909999999999994E-5</v>
      </c>
      <c r="B4145" s="1">
        <v>-1.324E-10</v>
      </c>
    </row>
    <row r="4146" spans="1:2" x14ac:dyDescent="0.3">
      <c r="A4146" s="1">
        <v>-7.8440000000000001E-5</v>
      </c>
      <c r="B4146" s="1">
        <v>8.2820000000000005E-11</v>
      </c>
    </row>
    <row r="4147" spans="1:2" x14ac:dyDescent="0.3">
      <c r="A4147" s="1">
        <v>-7.3880000000000004E-5</v>
      </c>
      <c r="B4147" s="1">
        <v>-1.083E-10</v>
      </c>
    </row>
    <row r="4148" spans="1:2" x14ac:dyDescent="0.3">
      <c r="A4148" s="1">
        <v>-6.97E-5</v>
      </c>
      <c r="B4148" s="1">
        <v>-1.162E-10</v>
      </c>
    </row>
    <row r="4149" spans="1:2" x14ac:dyDescent="0.3">
      <c r="A4149" s="1">
        <v>-7.0770000000000002E-5</v>
      </c>
      <c r="B4149" s="1">
        <v>-2.4149999999999999E-10</v>
      </c>
    </row>
    <row r="4150" spans="1:2" x14ac:dyDescent="0.3">
      <c r="A4150" s="1">
        <v>-6.6660000000000002E-5</v>
      </c>
      <c r="B4150" s="1">
        <v>1.026E-10</v>
      </c>
    </row>
    <row r="4151" spans="1:2" x14ac:dyDescent="0.3">
      <c r="A4151" s="1">
        <v>-6.8789999999999997E-5</v>
      </c>
      <c r="B4151" s="1">
        <v>3.67E-11</v>
      </c>
    </row>
    <row r="4152" spans="1:2" x14ac:dyDescent="0.3">
      <c r="A4152" s="1">
        <v>-7.1530000000000001E-5</v>
      </c>
      <c r="B4152" s="1">
        <v>-9.4210000000000003E-11</v>
      </c>
    </row>
    <row r="4153" spans="1:2" x14ac:dyDescent="0.3">
      <c r="A4153" s="1">
        <v>-6.9319999999999994E-5</v>
      </c>
      <c r="B4153" s="1">
        <v>-2.8139999999999999E-11</v>
      </c>
    </row>
    <row r="4154" spans="1:2" x14ac:dyDescent="0.3">
      <c r="A4154" s="1">
        <v>-7.0229999999999997E-5</v>
      </c>
      <c r="B4154" s="1">
        <v>4.5859999999999997E-11</v>
      </c>
    </row>
    <row r="4155" spans="1:2" x14ac:dyDescent="0.3">
      <c r="A4155" s="1">
        <v>-7.7760000000000001E-5</v>
      </c>
      <c r="B4155" s="1">
        <v>-1.382E-10</v>
      </c>
    </row>
    <row r="4156" spans="1:2" x14ac:dyDescent="0.3">
      <c r="A4156" s="1">
        <v>-7.5630000000000006E-5</v>
      </c>
      <c r="B4156" s="1">
        <v>-3.177E-10</v>
      </c>
    </row>
    <row r="4157" spans="1:2" x14ac:dyDescent="0.3">
      <c r="A4157" s="1">
        <v>-7.8590000000000005E-5</v>
      </c>
      <c r="B4157" s="1">
        <v>2.6519999999999999E-11</v>
      </c>
    </row>
    <row r="4158" spans="1:2" x14ac:dyDescent="0.3">
      <c r="A4158" s="1">
        <v>-7.5549999999999993E-5</v>
      </c>
      <c r="B4158" s="1">
        <v>-5.1319999999999997E-11</v>
      </c>
    </row>
    <row r="4159" spans="1:2" x14ac:dyDescent="0.3">
      <c r="A4159" s="1">
        <v>-7.1450000000000002E-5</v>
      </c>
      <c r="B4159" s="1">
        <v>1.7179999999999999E-11</v>
      </c>
    </row>
    <row r="4160" spans="1:2" x14ac:dyDescent="0.3">
      <c r="A4160" s="1">
        <v>-7.1299999999999998E-5</v>
      </c>
      <c r="B4160" s="1">
        <v>3.6520000000000002E-12</v>
      </c>
    </row>
    <row r="4161" spans="1:2" x14ac:dyDescent="0.3">
      <c r="A4161" s="1">
        <v>-7.3430000000000007E-5</v>
      </c>
      <c r="B4161" s="1">
        <v>-1.6269999999999999E-10</v>
      </c>
    </row>
    <row r="4162" spans="1:2" x14ac:dyDescent="0.3">
      <c r="A4162" s="1">
        <v>-6.9400000000000006E-5</v>
      </c>
      <c r="B4162" s="1">
        <v>-1.886E-10</v>
      </c>
    </row>
    <row r="4163" spans="1:2" x14ac:dyDescent="0.3">
      <c r="A4163" s="1">
        <v>-7.1909999999999994E-5</v>
      </c>
      <c r="B4163" s="1">
        <v>7.2980000000000003E-11</v>
      </c>
    </row>
    <row r="4164" spans="1:2" x14ac:dyDescent="0.3">
      <c r="A4164" s="1">
        <v>-7.4109999999999993E-5</v>
      </c>
      <c r="B4164" s="1">
        <v>-1.846E-11</v>
      </c>
    </row>
    <row r="4165" spans="1:2" x14ac:dyDescent="0.3">
      <c r="A4165" s="1">
        <v>-7.9880000000000001E-5</v>
      </c>
      <c r="B4165" s="1">
        <v>-2.5470000000000001E-10</v>
      </c>
    </row>
    <row r="4166" spans="1:2" x14ac:dyDescent="0.3">
      <c r="A4166" s="1">
        <v>-6.3020000000000003E-5</v>
      </c>
      <c r="B4166" s="1">
        <v>-1.619E-10</v>
      </c>
    </row>
    <row r="4167" spans="1:2" x14ac:dyDescent="0.3">
      <c r="A4167" s="1">
        <v>-6.5140000000000003E-5</v>
      </c>
      <c r="B4167" s="1">
        <v>1.3059999999999999E-10</v>
      </c>
    </row>
    <row r="4168" spans="1:2" x14ac:dyDescent="0.3">
      <c r="A4168" s="1">
        <v>-7.3120000000000005E-5</v>
      </c>
      <c r="B4168" s="1">
        <v>-9.2500000000000004E-11</v>
      </c>
    </row>
    <row r="4169" spans="1:2" x14ac:dyDescent="0.3">
      <c r="A4169" s="1">
        <v>-7.1600000000000006E-5</v>
      </c>
      <c r="B4169" s="1">
        <v>6.2800000000000005E-11</v>
      </c>
    </row>
    <row r="4170" spans="1:2" x14ac:dyDescent="0.3">
      <c r="A4170" s="1">
        <v>-6.7199999999999994E-5</v>
      </c>
      <c r="B4170" s="1">
        <v>-2.995E-10</v>
      </c>
    </row>
    <row r="4171" spans="1:2" x14ac:dyDescent="0.3">
      <c r="A4171" s="1">
        <v>-7.6470000000000005E-5</v>
      </c>
      <c r="B4171" s="1">
        <v>-1.8259999999999999E-10</v>
      </c>
    </row>
    <row r="4172" spans="1:2" x14ac:dyDescent="0.3">
      <c r="A4172" s="1">
        <v>-7.593E-5</v>
      </c>
      <c r="B4172" s="1">
        <v>-5.0180000000000001E-11</v>
      </c>
    </row>
    <row r="4173" spans="1:2" x14ac:dyDescent="0.3">
      <c r="A4173" s="1">
        <v>-7.8969999999999998E-5</v>
      </c>
      <c r="B4173" s="1">
        <v>1.1210000000000001E-10</v>
      </c>
    </row>
    <row r="4174" spans="1:2" x14ac:dyDescent="0.3">
      <c r="A4174" s="1">
        <v>-7.5710000000000005E-5</v>
      </c>
      <c r="B4174" s="1">
        <v>1.7210000000000001E-10</v>
      </c>
    </row>
    <row r="4175" spans="1:2" x14ac:dyDescent="0.3">
      <c r="A4175" s="1">
        <v>-7.7609999999999997E-5</v>
      </c>
      <c r="B4175" s="1">
        <v>-1.119E-10</v>
      </c>
    </row>
    <row r="4176" spans="1:2" x14ac:dyDescent="0.3">
      <c r="A4176" s="1">
        <v>-7.9120000000000001E-5</v>
      </c>
      <c r="B4176" s="1">
        <v>8.6540000000000006E-11</v>
      </c>
    </row>
    <row r="4177" spans="1:2" x14ac:dyDescent="0.3">
      <c r="A4177" s="1">
        <v>-7.381E-5</v>
      </c>
      <c r="B4177" s="1">
        <v>-1.292E-10</v>
      </c>
    </row>
    <row r="4178" spans="1:2" x14ac:dyDescent="0.3">
      <c r="A4178" s="1">
        <v>-7.5630000000000006E-5</v>
      </c>
      <c r="B4178" s="1">
        <v>-2.4260000000000002E-10</v>
      </c>
    </row>
    <row r="4179" spans="1:2" x14ac:dyDescent="0.3">
      <c r="A4179" s="1">
        <v>-7.9809999999999997E-5</v>
      </c>
      <c r="B4179" s="1">
        <v>-2.266E-10</v>
      </c>
    </row>
    <row r="4180" spans="1:2" x14ac:dyDescent="0.3">
      <c r="A4180" s="1">
        <v>-7.6619999999999995E-5</v>
      </c>
      <c r="B4180" s="1">
        <v>-9.5569999999999999E-11</v>
      </c>
    </row>
    <row r="4181" spans="1:2" x14ac:dyDescent="0.3">
      <c r="A4181" s="1">
        <v>-6.8639999999999993E-5</v>
      </c>
      <c r="B4181" s="1">
        <v>-2.4769999999999998E-10</v>
      </c>
    </row>
    <row r="4182" spans="1:2" x14ac:dyDescent="0.3">
      <c r="A4182" s="1">
        <v>-7.4190000000000006E-5</v>
      </c>
      <c r="B4182" s="1">
        <v>-3.3279999999999998E-10</v>
      </c>
    </row>
    <row r="4183" spans="1:2" x14ac:dyDescent="0.3">
      <c r="A4183" s="1">
        <v>-7.9579999999999994E-5</v>
      </c>
      <c r="B4183" s="1">
        <v>1.146E-10</v>
      </c>
    </row>
    <row r="4184" spans="1:2" x14ac:dyDescent="0.3">
      <c r="A4184" s="1">
        <v>-7.996E-5</v>
      </c>
      <c r="B4184" s="1">
        <v>-9.075E-12</v>
      </c>
    </row>
    <row r="4185" spans="1:2" x14ac:dyDescent="0.3">
      <c r="A4185" s="1">
        <v>-7.2210000000000002E-5</v>
      </c>
      <c r="B4185" s="1">
        <v>-1.1450000000000001E-10</v>
      </c>
    </row>
    <row r="4186" spans="1:2" x14ac:dyDescent="0.3">
      <c r="A4186" s="1">
        <v>-7.6539999999999996E-5</v>
      </c>
      <c r="B4186" s="1">
        <v>-1.161E-10</v>
      </c>
    </row>
    <row r="4187" spans="1:2" x14ac:dyDescent="0.3">
      <c r="A4187" s="1">
        <v>-7.5859999999999995E-5</v>
      </c>
      <c r="B4187" s="1">
        <v>-2.1619999999999999E-10</v>
      </c>
    </row>
    <row r="4188" spans="1:2" x14ac:dyDescent="0.3">
      <c r="A4188" s="1">
        <v>-7.0610000000000003E-5</v>
      </c>
      <c r="B4188" s="1">
        <v>-2.599E-10</v>
      </c>
    </row>
    <row r="4189" spans="1:2" x14ac:dyDescent="0.3">
      <c r="A4189" s="1">
        <v>-7.9579999999999994E-5</v>
      </c>
      <c r="B4189" s="1">
        <v>4.5820000000000003E-11</v>
      </c>
    </row>
    <row r="4190" spans="1:2" x14ac:dyDescent="0.3">
      <c r="A4190" s="1">
        <v>-7.1680000000000005E-5</v>
      </c>
      <c r="B4190" s="1">
        <v>8.5550000000000004E-11</v>
      </c>
    </row>
    <row r="4191" spans="1:2" x14ac:dyDescent="0.3">
      <c r="A4191" s="1">
        <v>-7.5630000000000006E-5</v>
      </c>
      <c r="B4191" s="1">
        <v>-1.4069999999999999E-10</v>
      </c>
    </row>
    <row r="4192" spans="1:2" x14ac:dyDescent="0.3">
      <c r="A4192" s="1">
        <v>-7.4339999999999996E-5</v>
      </c>
      <c r="B4192" s="1">
        <v>-2.1830000000000001E-10</v>
      </c>
    </row>
    <row r="4193" spans="1:2" x14ac:dyDescent="0.3">
      <c r="A4193" s="1">
        <v>-6.7199999999999994E-5</v>
      </c>
      <c r="B4193" s="1">
        <v>-2.818E-10</v>
      </c>
    </row>
    <row r="4194" spans="1:2" x14ac:dyDescent="0.3">
      <c r="A4194" s="1">
        <v>-7.7070000000000006E-5</v>
      </c>
      <c r="B4194" s="1">
        <v>7.4539999999999995E-11</v>
      </c>
    </row>
    <row r="4195" spans="1:2" x14ac:dyDescent="0.3">
      <c r="A4195" s="1">
        <v>-7.7150000000000005E-5</v>
      </c>
      <c r="B4195" s="1">
        <v>-2.2560000000000001E-11</v>
      </c>
    </row>
    <row r="4196" spans="1:2" x14ac:dyDescent="0.3">
      <c r="A4196" s="1">
        <v>-6.7039999999999995E-5</v>
      </c>
      <c r="B4196" s="1">
        <v>-2.6930000000000001E-11</v>
      </c>
    </row>
    <row r="4197" spans="1:2" x14ac:dyDescent="0.3">
      <c r="A4197" s="1">
        <v>-7.2819999999999997E-5</v>
      </c>
      <c r="B4197" s="1">
        <v>-3.1830000000000001E-11</v>
      </c>
    </row>
    <row r="4198" spans="1:2" x14ac:dyDescent="0.3">
      <c r="A4198" s="1">
        <v>-6.5370000000000006E-5</v>
      </c>
      <c r="B4198" s="1">
        <v>2.2360000000000001E-10</v>
      </c>
    </row>
    <row r="4199" spans="1:2" x14ac:dyDescent="0.3">
      <c r="A4199" s="1">
        <v>-7.517E-5</v>
      </c>
      <c r="B4199" s="1">
        <v>-2.4210000000000002E-10</v>
      </c>
    </row>
    <row r="4200" spans="1:2" x14ac:dyDescent="0.3">
      <c r="A4200" s="1">
        <v>-7.3269999999999995E-5</v>
      </c>
      <c r="B4200" s="1">
        <v>-2.9010000000000001E-10</v>
      </c>
    </row>
    <row r="4201" spans="1:2" x14ac:dyDescent="0.3">
      <c r="A4201" s="1">
        <v>-6.4839999999999996E-5</v>
      </c>
      <c r="B4201" s="1">
        <v>4.6009999999999998E-11</v>
      </c>
    </row>
    <row r="4202" spans="1:2" x14ac:dyDescent="0.3">
      <c r="A4202">
        <v>0.51500000000000001</v>
      </c>
      <c r="B4202" s="1">
        <v>2.694E-11</v>
      </c>
    </row>
    <row r="4203" spans="1:2" x14ac:dyDescent="0.3">
      <c r="A4203">
        <v>0.98</v>
      </c>
      <c r="B4203" s="1">
        <v>-5.5839999999999998E-11</v>
      </c>
    </row>
    <row r="4204" spans="1:2" x14ac:dyDescent="0.3">
      <c r="A4204">
        <v>1.3480000000000001</v>
      </c>
      <c r="B4204" s="1">
        <v>-2.181E-10</v>
      </c>
    </row>
    <row r="4205" spans="1:2" x14ac:dyDescent="0.3">
      <c r="A4205">
        <v>1.585</v>
      </c>
      <c r="B4205" s="1">
        <v>-3.3360000000000002E-10</v>
      </c>
    </row>
    <row r="4206" spans="1:2" x14ac:dyDescent="0.3">
      <c r="A4206">
        <v>1.667</v>
      </c>
      <c r="B4206" s="1">
        <v>1.102E-10</v>
      </c>
    </row>
    <row r="4207" spans="1:2" x14ac:dyDescent="0.3">
      <c r="A4207">
        <v>1.585</v>
      </c>
      <c r="B4207" s="1">
        <v>8.4450000000000003E-11</v>
      </c>
    </row>
    <row r="4208" spans="1:2" x14ac:dyDescent="0.3">
      <c r="A4208">
        <v>1.3480000000000001</v>
      </c>
      <c r="B4208" s="1">
        <v>-3.467E-10</v>
      </c>
    </row>
    <row r="4209" spans="1:2" x14ac:dyDescent="0.3">
      <c r="A4209">
        <v>0.98</v>
      </c>
      <c r="B4209" s="1">
        <v>-2.7680000000000002E-10</v>
      </c>
    </row>
    <row r="4210" spans="1:2" x14ac:dyDescent="0.3">
      <c r="A4210">
        <v>0.51500000000000001</v>
      </c>
      <c r="B4210" s="1">
        <v>-5.2560000000000003E-10</v>
      </c>
    </row>
    <row r="4211" spans="1:2" x14ac:dyDescent="0.3">
      <c r="A4211" s="1">
        <v>-5.4429999999999999E-5</v>
      </c>
      <c r="B4211" s="1">
        <v>-3.3569999999999999E-10</v>
      </c>
    </row>
    <row r="4212" spans="1:2" x14ac:dyDescent="0.3">
      <c r="A4212">
        <v>-0.51500000000000001</v>
      </c>
      <c r="B4212" s="1">
        <v>-1.6059999999999999E-10</v>
      </c>
    </row>
    <row r="4213" spans="1:2" x14ac:dyDescent="0.3">
      <c r="A4213">
        <v>-0.98</v>
      </c>
      <c r="B4213" s="1">
        <v>-2.7449999999999998E-10</v>
      </c>
    </row>
    <row r="4214" spans="1:2" x14ac:dyDescent="0.3">
      <c r="A4214">
        <v>-1.3480000000000001</v>
      </c>
      <c r="B4214" s="1">
        <v>-2.6739999999999998E-10</v>
      </c>
    </row>
    <row r="4215" spans="1:2" x14ac:dyDescent="0.3">
      <c r="A4215">
        <v>-1.585</v>
      </c>
      <c r="B4215" s="1">
        <v>-5.0379999999999996E-10</v>
      </c>
    </row>
    <row r="4216" spans="1:2" x14ac:dyDescent="0.3">
      <c r="A4216">
        <v>-1.667</v>
      </c>
      <c r="B4216" s="1">
        <v>-3.5870000000000001E-10</v>
      </c>
    </row>
    <row r="4217" spans="1:2" x14ac:dyDescent="0.3">
      <c r="A4217">
        <v>-1.585</v>
      </c>
      <c r="B4217" s="1">
        <v>-4.8769999999999998E-10</v>
      </c>
    </row>
    <row r="4218" spans="1:2" x14ac:dyDescent="0.3">
      <c r="A4218">
        <v>-1.3480000000000001</v>
      </c>
      <c r="B4218" s="1">
        <v>-4.1330000000000001E-11</v>
      </c>
    </row>
    <row r="4219" spans="1:2" x14ac:dyDescent="0.3">
      <c r="A4219">
        <v>-0.98</v>
      </c>
      <c r="B4219" s="1">
        <v>2.2490000000000001E-11</v>
      </c>
    </row>
    <row r="4220" spans="1:2" x14ac:dyDescent="0.3">
      <c r="A4220">
        <v>-0.51500000000000001</v>
      </c>
      <c r="B4220" s="1">
        <v>2.6369999999999999E-11</v>
      </c>
    </row>
    <row r="4221" spans="1:2" x14ac:dyDescent="0.3">
      <c r="A4221" s="1">
        <v>-7.1299999999999998E-5</v>
      </c>
      <c r="B4221" s="1">
        <v>-1.7170000000000001E-10</v>
      </c>
    </row>
    <row r="4222" spans="1:2" x14ac:dyDescent="0.3">
      <c r="A4222">
        <v>1.03</v>
      </c>
      <c r="B4222" s="1">
        <v>2.587E-10</v>
      </c>
    </row>
    <row r="4223" spans="1:2" x14ac:dyDescent="0.3">
      <c r="A4223">
        <v>1.9590000000000001</v>
      </c>
      <c r="B4223" s="1">
        <v>-5.2840000000000002E-11</v>
      </c>
    </row>
    <row r="4224" spans="1:2" x14ac:dyDescent="0.3">
      <c r="A4224">
        <v>2.6960000000000002</v>
      </c>
      <c r="B4224" s="1">
        <v>1.0070000000000001E-11</v>
      </c>
    </row>
    <row r="4225" spans="1:2" x14ac:dyDescent="0.3">
      <c r="A4225">
        <v>3.17</v>
      </c>
      <c r="B4225" s="1">
        <v>2.278E-10</v>
      </c>
    </row>
    <row r="4226" spans="1:2" x14ac:dyDescent="0.3">
      <c r="A4226">
        <v>3.335</v>
      </c>
      <c r="B4226" s="1">
        <v>4.4979999999999999E-10</v>
      </c>
    </row>
    <row r="4227" spans="1:2" x14ac:dyDescent="0.3">
      <c r="A4227">
        <v>3.17</v>
      </c>
      <c r="B4227" s="1">
        <v>-3.5589999999999997E-11</v>
      </c>
    </row>
    <row r="4228" spans="1:2" x14ac:dyDescent="0.3">
      <c r="A4228">
        <v>2.6960000000000002</v>
      </c>
      <c r="B4228" s="1">
        <v>-7.373E-11</v>
      </c>
    </row>
    <row r="4229" spans="1:2" x14ac:dyDescent="0.3">
      <c r="A4229">
        <v>1.9590000000000001</v>
      </c>
      <c r="B4229" s="1">
        <v>-2.4480000000000002E-10</v>
      </c>
    </row>
    <row r="4230" spans="1:2" x14ac:dyDescent="0.3">
      <c r="A4230">
        <v>1.03</v>
      </c>
      <c r="B4230" s="1">
        <v>-5.2490000000000002E-10</v>
      </c>
    </row>
    <row r="4231" spans="1:2" x14ac:dyDescent="0.3">
      <c r="A4231" s="1">
        <v>-5.223E-5</v>
      </c>
      <c r="B4231" s="1">
        <v>-4.7500000000000001E-10</v>
      </c>
    </row>
    <row r="4232" spans="1:2" x14ac:dyDescent="0.3">
      <c r="A4232">
        <v>-1.03</v>
      </c>
      <c r="B4232" s="1">
        <v>-3.1050000000000001E-10</v>
      </c>
    </row>
    <row r="4233" spans="1:2" x14ac:dyDescent="0.3">
      <c r="A4233">
        <v>-1.9590000000000001</v>
      </c>
      <c r="B4233" s="1">
        <v>-3.6800000000000002E-10</v>
      </c>
    </row>
    <row r="4234" spans="1:2" x14ac:dyDescent="0.3">
      <c r="A4234">
        <v>-2.6970000000000001</v>
      </c>
      <c r="B4234" s="1">
        <v>-2.9520000000000002E-10</v>
      </c>
    </row>
    <row r="4235" spans="1:2" x14ac:dyDescent="0.3">
      <c r="A4235">
        <v>-3.1720000000000002</v>
      </c>
      <c r="B4235" s="1">
        <v>-5.6899999999999999E-11</v>
      </c>
    </row>
    <row r="4236" spans="1:2" x14ac:dyDescent="0.3">
      <c r="A4236">
        <v>-3.3370000000000002</v>
      </c>
      <c r="B4236" s="1">
        <v>-2.1560000000000001E-10</v>
      </c>
    </row>
    <row r="4237" spans="1:2" x14ac:dyDescent="0.3">
      <c r="A4237">
        <v>-3.1720000000000002</v>
      </c>
      <c r="B4237" s="1">
        <v>1.2039999999999999E-10</v>
      </c>
    </row>
    <row r="4238" spans="1:2" x14ac:dyDescent="0.3">
      <c r="A4238">
        <v>-2.6970000000000001</v>
      </c>
      <c r="B4238" s="1">
        <v>-1.431E-10</v>
      </c>
    </row>
    <row r="4239" spans="1:2" x14ac:dyDescent="0.3">
      <c r="A4239">
        <v>-1.9590000000000001</v>
      </c>
      <c r="B4239" s="1">
        <v>1.163E-10</v>
      </c>
    </row>
    <row r="4240" spans="1:2" x14ac:dyDescent="0.3">
      <c r="A4240">
        <v>-1.03</v>
      </c>
      <c r="B4240" s="1">
        <v>1.335E-10</v>
      </c>
    </row>
    <row r="4241" spans="1:2" x14ac:dyDescent="0.3">
      <c r="A4241" s="1">
        <v>-6.6970000000000004E-5</v>
      </c>
      <c r="B4241" s="1">
        <v>3.0850000000000002E-10</v>
      </c>
    </row>
    <row r="4242" spans="1:2" x14ac:dyDescent="0.3">
      <c r="A4242">
        <v>1.5449999999999999</v>
      </c>
      <c r="B4242" s="1">
        <v>5.1189999999999996E-10</v>
      </c>
    </row>
    <row r="4243" spans="1:2" x14ac:dyDescent="0.3">
      <c r="A4243">
        <v>2.9390000000000001</v>
      </c>
      <c r="B4243" s="1">
        <v>3.0769999999999998E-10</v>
      </c>
    </row>
    <row r="4244" spans="1:2" x14ac:dyDescent="0.3">
      <c r="A4244">
        <v>4.0469999999999997</v>
      </c>
      <c r="B4244" s="1">
        <v>1.079E-10</v>
      </c>
    </row>
    <row r="4245" spans="1:2" x14ac:dyDescent="0.3">
      <c r="A4245">
        <v>4.7560000000000002</v>
      </c>
      <c r="B4245" s="1">
        <v>6.4690000000000001E-10</v>
      </c>
    </row>
    <row r="4246" spans="1:2" x14ac:dyDescent="0.3">
      <c r="A4246">
        <v>5</v>
      </c>
      <c r="B4246" s="1">
        <v>3.2689999999999998E-10</v>
      </c>
    </row>
    <row r="4247" spans="1:2" x14ac:dyDescent="0.3">
      <c r="A4247">
        <v>4.7560000000000002</v>
      </c>
      <c r="B4247" s="1">
        <v>-9.0980000000000005E-11</v>
      </c>
    </row>
    <row r="4248" spans="1:2" x14ac:dyDescent="0.3">
      <c r="A4248">
        <v>4.0469999999999997</v>
      </c>
      <c r="B4248" s="1">
        <v>-4.4620000000000002E-10</v>
      </c>
    </row>
    <row r="4249" spans="1:2" x14ac:dyDescent="0.3">
      <c r="A4249">
        <v>2.9390000000000001</v>
      </c>
      <c r="B4249" s="1">
        <v>-1.462E-10</v>
      </c>
    </row>
    <row r="4250" spans="1:2" x14ac:dyDescent="0.3">
      <c r="A4250">
        <v>1.5449999999999999</v>
      </c>
      <c r="B4250" s="1">
        <v>-2.363E-10</v>
      </c>
    </row>
    <row r="4251" spans="1:2" x14ac:dyDescent="0.3">
      <c r="A4251" s="1">
        <v>-3.7410000000000003E-5</v>
      </c>
      <c r="B4251" s="1">
        <v>-5.1659999999999995E-10</v>
      </c>
    </row>
    <row r="4252" spans="1:2" x14ac:dyDescent="0.3">
      <c r="A4252">
        <v>-1.5449999999999999</v>
      </c>
      <c r="B4252" s="1">
        <v>-3.521E-10</v>
      </c>
    </row>
    <row r="4253" spans="1:2" x14ac:dyDescent="0.3">
      <c r="A4253">
        <v>-2.9409999999999998</v>
      </c>
      <c r="B4253" s="1">
        <v>-6.28E-10</v>
      </c>
    </row>
    <row r="4254" spans="1:2" x14ac:dyDescent="0.3">
      <c r="A4254">
        <v>-4.0490000000000004</v>
      </c>
      <c r="B4254" s="1">
        <v>-2.6720000000000002E-10</v>
      </c>
    </row>
    <row r="4255" spans="1:2" x14ac:dyDescent="0.3">
      <c r="A4255">
        <v>-4.758</v>
      </c>
      <c r="B4255" s="1">
        <v>-4.9739999999999996E-10</v>
      </c>
    </row>
    <row r="4256" spans="1:2" x14ac:dyDescent="0.3">
      <c r="A4256">
        <v>-5.0019999999999998</v>
      </c>
      <c r="B4256" s="1">
        <v>-1.9100000000000001E-10</v>
      </c>
    </row>
    <row r="4257" spans="1:2" x14ac:dyDescent="0.3">
      <c r="A4257">
        <v>-4.758</v>
      </c>
      <c r="B4257" s="1">
        <v>1.7549999999999999E-10</v>
      </c>
    </row>
    <row r="4258" spans="1:2" x14ac:dyDescent="0.3">
      <c r="A4258">
        <v>-4.0490000000000004</v>
      </c>
      <c r="B4258" s="1">
        <v>3.1100000000000001E-10</v>
      </c>
    </row>
    <row r="4259" spans="1:2" x14ac:dyDescent="0.3">
      <c r="A4259">
        <v>-2.9409999999999998</v>
      </c>
      <c r="B4259" s="1">
        <v>1.4370000000000001E-10</v>
      </c>
    </row>
    <row r="4260" spans="1:2" x14ac:dyDescent="0.3">
      <c r="A4260">
        <v>-1.5449999999999999</v>
      </c>
      <c r="B4260" s="1">
        <v>4.3529999999999999E-10</v>
      </c>
    </row>
    <row r="4261" spans="1:2" x14ac:dyDescent="0.3">
      <c r="A4261" s="1">
        <v>-7.3579999999999997E-5</v>
      </c>
      <c r="B4261" s="1">
        <v>4.7140000000000005E-10</v>
      </c>
    </row>
    <row r="4262" spans="1:2" x14ac:dyDescent="0.3">
      <c r="A4262">
        <v>2.06</v>
      </c>
      <c r="B4262" s="1">
        <v>4.7440000000000004E-10</v>
      </c>
    </row>
    <row r="4263" spans="1:2" x14ac:dyDescent="0.3">
      <c r="A4263">
        <v>3.9209999999999998</v>
      </c>
      <c r="B4263" s="1">
        <v>6.6969999999999997E-10</v>
      </c>
    </row>
    <row r="4264" spans="1:2" x14ac:dyDescent="0.3">
      <c r="A4264">
        <v>5.3929999999999998</v>
      </c>
      <c r="B4264" s="1">
        <v>2.5170000000000002E-10</v>
      </c>
    </row>
    <row r="4265" spans="1:2" x14ac:dyDescent="0.3">
      <c r="A4265">
        <v>6.343</v>
      </c>
      <c r="B4265" s="1">
        <v>4.5369999999999999E-10</v>
      </c>
    </row>
    <row r="4266" spans="1:2" x14ac:dyDescent="0.3">
      <c r="A4266">
        <v>6.6689999999999996</v>
      </c>
      <c r="B4266" s="1">
        <v>4.9539999999999998E-11</v>
      </c>
    </row>
    <row r="4267" spans="1:2" x14ac:dyDescent="0.3">
      <c r="A4267">
        <v>6.343</v>
      </c>
      <c r="B4267" s="1">
        <v>1.9639999999999999E-10</v>
      </c>
    </row>
    <row r="4268" spans="1:2" x14ac:dyDescent="0.3">
      <c r="A4268">
        <v>5.3929999999999998</v>
      </c>
      <c r="B4268" s="1">
        <v>-5.8579999999999998E-10</v>
      </c>
    </row>
    <row r="4269" spans="1:2" x14ac:dyDescent="0.3">
      <c r="A4269">
        <v>3.9209999999999998</v>
      </c>
      <c r="B4269" s="1">
        <v>-5.3649999999999996E-10</v>
      </c>
    </row>
    <row r="4270" spans="1:2" x14ac:dyDescent="0.3">
      <c r="A4270">
        <v>2.06</v>
      </c>
      <c r="B4270" s="1">
        <v>-6.5340000000000004E-10</v>
      </c>
    </row>
    <row r="4271" spans="1:2" x14ac:dyDescent="0.3">
      <c r="A4271" s="1">
        <v>-4.85E-5</v>
      </c>
      <c r="B4271" s="1">
        <v>-5.2269999999999996E-10</v>
      </c>
    </row>
    <row r="4272" spans="1:2" x14ac:dyDescent="0.3">
      <c r="A4272">
        <v>-2.06</v>
      </c>
      <c r="B4272" s="1">
        <v>-6.1709999999999997E-10</v>
      </c>
    </row>
    <row r="4273" spans="1:2" x14ac:dyDescent="0.3">
      <c r="A4273">
        <v>-3.923</v>
      </c>
      <c r="B4273" s="1">
        <v>-6.0590000000000005E-10</v>
      </c>
    </row>
    <row r="4274" spans="1:2" x14ac:dyDescent="0.3">
      <c r="A4274">
        <v>-5.3949999999999996</v>
      </c>
      <c r="B4274" s="1">
        <v>-5.9230000000000001E-10</v>
      </c>
    </row>
    <row r="4275" spans="1:2" x14ac:dyDescent="0.3">
      <c r="A4275">
        <v>-6.3440000000000003</v>
      </c>
      <c r="B4275" s="1">
        <v>-4.7770000000000002E-10</v>
      </c>
    </row>
    <row r="4276" spans="1:2" x14ac:dyDescent="0.3">
      <c r="A4276">
        <v>-6.6710000000000003</v>
      </c>
      <c r="B4276" s="1">
        <v>-5.0719999999999996E-10</v>
      </c>
    </row>
    <row r="4277" spans="1:2" x14ac:dyDescent="0.3">
      <c r="A4277">
        <v>-6.3440000000000003</v>
      </c>
      <c r="B4277" s="1">
        <v>-4.1169999999999998E-10</v>
      </c>
    </row>
    <row r="4278" spans="1:2" x14ac:dyDescent="0.3">
      <c r="A4278">
        <v>-5.3949999999999996</v>
      </c>
      <c r="B4278" s="1">
        <v>-1.6250000000000001E-10</v>
      </c>
    </row>
    <row r="4279" spans="1:2" x14ac:dyDescent="0.3">
      <c r="A4279">
        <v>-3.923</v>
      </c>
      <c r="B4279" s="1">
        <v>4.1620000000000002E-10</v>
      </c>
    </row>
    <row r="4280" spans="1:2" x14ac:dyDescent="0.3">
      <c r="A4280">
        <v>-2.06</v>
      </c>
      <c r="B4280" s="1">
        <v>3.2149999999999998E-10</v>
      </c>
    </row>
    <row r="4281" spans="1:2" x14ac:dyDescent="0.3">
      <c r="A4281" s="1">
        <v>-7.852E-5</v>
      </c>
      <c r="B4281" s="1">
        <v>1.603E-10</v>
      </c>
    </row>
    <row r="4282" spans="1:2" x14ac:dyDescent="0.3">
      <c r="A4282">
        <v>2.5750000000000002</v>
      </c>
      <c r="B4282" s="1">
        <v>4.3109999999999999E-10</v>
      </c>
    </row>
    <row r="4283" spans="1:2" x14ac:dyDescent="0.3">
      <c r="A4283">
        <v>4.8979999999999997</v>
      </c>
      <c r="B4283" s="1">
        <v>3.4320000000000001E-10</v>
      </c>
    </row>
    <row r="4284" spans="1:2" x14ac:dyDescent="0.3">
      <c r="A4284">
        <v>6.7450000000000001</v>
      </c>
      <c r="B4284" s="1">
        <v>3.4200000000000001E-10</v>
      </c>
    </row>
    <row r="4285" spans="1:2" x14ac:dyDescent="0.3">
      <c r="A4285">
        <v>7.9249999999999998</v>
      </c>
      <c r="B4285" s="1">
        <v>1.903E-10</v>
      </c>
    </row>
    <row r="4286" spans="1:2" x14ac:dyDescent="0.3">
      <c r="A4286">
        <v>8.3339999999999996</v>
      </c>
      <c r="B4286" s="1">
        <v>1.8089999999999999E-10</v>
      </c>
    </row>
    <row r="4287" spans="1:2" x14ac:dyDescent="0.3">
      <c r="A4287">
        <v>7.9249999999999998</v>
      </c>
      <c r="B4287" s="1">
        <v>-2.0339999999999999E-10</v>
      </c>
    </row>
    <row r="4288" spans="1:2" x14ac:dyDescent="0.3">
      <c r="A4288">
        <v>6.7439999999999998</v>
      </c>
      <c r="B4288" s="1">
        <v>-1.8720000000000001E-10</v>
      </c>
    </row>
    <row r="4289" spans="1:2" x14ac:dyDescent="0.3">
      <c r="A4289">
        <v>4.8979999999999997</v>
      </c>
      <c r="B4289" s="1">
        <v>-3.3099999999999999E-10</v>
      </c>
    </row>
    <row r="4290" spans="1:2" x14ac:dyDescent="0.3">
      <c r="A4290">
        <v>2.5750000000000002</v>
      </c>
      <c r="B4290" s="1">
        <v>-4.4890000000000002E-10</v>
      </c>
    </row>
    <row r="4291" spans="1:2" x14ac:dyDescent="0.3">
      <c r="A4291" s="1">
        <v>-4.4249999999999998E-5</v>
      </c>
      <c r="B4291" s="1">
        <v>-8.0929999999999999E-10</v>
      </c>
    </row>
    <row r="4292" spans="1:2" x14ac:dyDescent="0.3">
      <c r="A4292">
        <v>-2.5760000000000001</v>
      </c>
      <c r="B4292" s="1">
        <v>-8.3780000000000004E-10</v>
      </c>
    </row>
    <row r="4293" spans="1:2" x14ac:dyDescent="0.3">
      <c r="A4293">
        <v>-4.9000000000000004</v>
      </c>
      <c r="B4293" s="1">
        <v>-6.8849999999999995E-10</v>
      </c>
    </row>
    <row r="4294" spans="1:2" x14ac:dyDescent="0.3">
      <c r="A4294">
        <v>-6.7460000000000004</v>
      </c>
      <c r="B4294" s="1">
        <v>-5.3870000000000001E-10</v>
      </c>
    </row>
    <row r="4295" spans="1:2" x14ac:dyDescent="0.3">
      <c r="A4295">
        <v>-7.9269999999999996</v>
      </c>
      <c r="B4295" s="1">
        <v>-4.4099999999999998E-10</v>
      </c>
    </row>
    <row r="4296" spans="1:2" x14ac:dyDescent="0.3">
      <c r="A4296">
        <v>-8.3350000000000009</v>
      </c>
      <c r="B4296" s="1">
        <v>-3.5500000000000001E-10</v>
      </c>
    </row>
    <row r="4297" spans="1:2" x14ac:dyDescent="0.3">
      <c r="A4297">
        <v>-7.9269999999999996</v>
      </c>
      <c r="B4297" s="1">
        <v>4.1430000000000001E-10</v>
      </c>
    </row>
    <row r="4298" spans="1:2" x14ac:dyDescent="0.3">
      <c r="A4298">
        <v>-6.7460000000000004</v>
      </c>
      <c r="B4298" s="1">
        <v>-2.5679999999999999E-11</v>
      </c>
    </row>
    <row r="4299" spans="1:2" x14ac:dyDescent="0.3">
      <c r="A4299">
        <v>-4.9000000000000004</v>
      </c>
      <c r="B4299" s="1">
        <v>1.399E-10</v>
      </c>
    </row>
    <row r="4300" spans="1:2" x14ac:dyDescent="0.3">
      <c r="A4300">
        <v>-2.5760000000000001</v>
      </c>
      <c r="B4300" s="1">
        <v>3.8709999999999999E-10</v>
      </c>
    </row>
    <row r="4301" spans="1:2" x14ac:dyDescent="0.3">
      <c r="A4301" s="1">
        <v>-7.0229999999999997E-5</v>
      </c>
      <c r="B4301" s="1">
        <v>6.0220000000000005E-10</v>
      </c>
    </row>
    <row r="4302" spans="1:2" x14ac:dyDescent="0.3">
      <c r="A4302">
        <v>3.0910000000000002</v>
      </c>
      <c r="B4302" s="1">
        <v>5.2309999999999998E-10</v>
      </c>
    </row>
    <row r="4303" spans="1:2" x14ac:dyDescent="0.3">
      <c r="A4303">
        <v>5.88</v>
      </c>
      <c r="B4303" s="1">
        <v>7.7230000000000001E-10</v>
      </c>
    </row>
    <row r="4304" spans="1:2" x14ac:dyDescent="0.3">
      <c r="A4304">
        <v>8.09</v>
      </c>
      <c r="B4304" s="1">
        <v>6.9899999999999996E-10</v>
      </c>
    </row>
    <row r="4305" spans="1:2" x14ac:dyDescent="0.3">
      <c r="A4305">
        <v>9.5120000000000005</v>
      </c>
      <c r="B4305" s="1">
        <v>2.7769999999999998E-10</v>
      </c>
    </row>
    <row r="4306" spans="1:2" x14ac:dyDescent="0.3">
      <c r="A4306">
        <v>10.000999999999999</v>
      </c>
      <c r="B4306" s="1">
        <v>6.2720000000000004E-11</v>
      </c>
    </row>
    <row r="4307" spans="1:2" x14ac:dyDescent="0.3">
      <c r="A4307">
        <v>9.5120000000000005</v>
      </c>
      <c r="B4307" s="1">
        <v>1.843E-10</v>
      </c>
    </row>
    <row r="4308" spans="1:2" x14ac:dyDescent="0.3">
      <c r="A4308">
        <v>8.09</v>
      </c>
      <c r="B4308" s="1">
        <v>-3.408E-10</v>
      </c>
    </row>
    <row r="4309" spans="1:2" x14ac:dyDescent="0.3">
      <c r="A4309">
        <v>5.8789999999999996</v>
      </c>
      <c r="B4309" s="1">
        <v>-3.7279999999999999E-10</v>
      </c>
    </row>
    <row r="4310" spans="1:2" x14ac:dyDescent="0.3">
      <c r="A4310">
        <v>3.0910000000000002</v>
      </c>
      <c r="B4310" s="1">
        <v>-4.0880000000000003E-10</v>
      </c>
    </row>
    <row r="4311" spans="1:2" x14ac:dyDescent="0.3">
      <c r="A4311" s="1">
        <v>-4.4860000000000001E-5</v>
      </c>
      <c r="B4311" s="1">
        <v>-5.1520000000000004E-10</v>
      </c>
    </row>
    <row r="4312" spans="1:2" x14ac:dyDescent="0.3">
      <c r="A4312">
        <v>-3.0920000000000001</v>
      </c>
      <c r="B4312" s="1">
        <v>-5.2269999999999996E-10</v>
      </c>
    </row>
    <row r="4313" spans="1:2" x14ac:dyDescent="0.3">
      <c r="A4313">
        <v>-5.88</v>
      </c>
      <c r="B4313" s="1">
        <v>-7.6490000000000002E-10</v>
      </c>
    </row>
    <row r="4314" spans="1:2" x14ac:dyDescent="0.3">
      <c r="A4314">
        <v>-8.0920000000000005</v>
      </c>
      <c r="B4314" s="1">
        <v>-6.5319999999999998E-10</v>
      </c>
    </row>
    <row r="4315" spans="1:2" x14ac:dyDescent="0.3">
      <c r="A4315">
        <v>-9.5139999999999993</v>
      </c>
      <c r="B4315" s="1">
        <v>-8.9470000000000002E-10</v>
      </c>
    </row>
    <row r="4316" spans="1:2" x14ac:dyDescent="0.3">
      <c r="A4316">
        <v>-10.002000000000001</v>
      </c>
      <c r="B4316" s="1">
        <v>-6.3359999999999996E-10</v>
      </c>
    </row>
    <row r="4317" spans="1:2" x14ac:dyDescent="0.3">
      <c r="A4317">
        <v>-9.5139999999999993</v>
      </c>
      <c r="B4317" s="1">
        <v>-4.7590000000000001E-11</v>
      </c>
    </row>
    <row r="4318" spans="1:2" x14ac:dyDescent="0.3">
      <c r="A4318">
        <v>-8.0920000000000005</v>
      </c>
      <c r="B4318" s="1">
        <v>1.9460000000000001E-10</v>
      </c>
    </row>
    <row r="4319" spans="1:2" x14ac:dyDescent="0.3">
      <c r="A4319">
        <v>-5.88</v>
      </c>
      <c r="B4319" s="1">
        <v>2.744E-10</v>
      </c>
    </row>
    <row r="4320" spans="1:2" x14ac:dyDescent="0.3">
      <c r="A4320">
        <v>-3.0920000000000001</v>
      </c>
      <c r="B4320" s="1">
        <v>6.3929999999999995E-10</v>
      </c>
    </row>
    <row r="4321" spans="1:2" x14ac:dyDescent="0.3">
      <c r="A4321" s="1">
        <v>-7.5329999999999999E-5</v>
      </c>
      <c r="B4321" s="1">
        <v>7.0309999999999998E-10</v>
      </c>
    </row>
    <row r="4322" spans="1:2" x14ac:dyDescent="0.3">
      <c r="A4322">
        <v>3.6070000000000002</v>
      </c>
      <c r="B4322" s="1">
        <v>3.7050000000000001E-10</v>
      </c>
    </row>
    <row r="4323" spans="1:2" x14ac:dyDescent="0.3">
      <c r="A4323">
        <v>6.86</v>
      </c>
      <c r="B4323" s="1">
        <v>8.3419999999999997E-10</v>
      </c>
    </row>
    <row r="4324" spans="1:2" x14ac:dyDescent="0.3">
      <c r="A4324">
        <v>9.4410000000000007</v>
      </c>
      <c r="B4324" s="1">
        <v>5.9370000000000003E-10</v>
      </c>
    </row>
    <row r="4325" spans="1:2" x14ac:dyDescent="0.3">
      <c r="A4325">
        <v>11.096</v>
      </c>
      <c r="B4325" s="1">
        <v>3.7059999999999999E-10</v>
      </c>
    </row>
    <row r="4326" spans="1:2" x14ac:dyDescent="0.3">
      <c r="A4326">
        <v>11.669</v>
      </c>
      <c r="B4326" s="1">
        <v>1.254E-10</v>
      </c>
    </row>
    <row r="4327" spans="1:2" x14ac:dyDescent="0.3">
      <c r="A4327">
        <v>11.096</v>
      </c>
      <c r="B4327" s="1">
        <v>8.0200000000000005E-11</v>
      </c>
    </row>
    <row r="4328" spans="1:2" x14ac:dyDescent="0.3">
      <c r="A4328">
        <v>9.4410000000000007</v>
      </c>
      <c r="B4328" s="1">
        <v>-8.5550000000000004E-11</v>
      </c>
    </row>
    <row r="4329" spans="1:2" x14ac:dyDescent="0.3">
      <c r="A4329">
        <v>6.86</v>
      </c>
      <c r="B4329" s="1">
        <v>-3.664E-10</v>
      </c>
    </row>
    <row r="4330" spans="1:2" x14ac:dyDescent="0.3">
      <c r="A4330">
        <v>3.6070000000000002</v>
      </c>
      <c r="B4330" s="1">
        <v>-5.8099999999999996E-10</v>
      </c>
    </row>
    <row r="4331" spans="1:2" x14ac:dyDescent="0.3">
      <c r="A4331" s="1">
        <v>-5.321E-5</v>
      </c>
      <c r="B4331" s="1">
        <v>-6.0850000000000002E-10</v>
      </c>
    </row>
    <row r="4332" spans="1:2" x14ac:dyDescent="0.3">
      <c r="A4332">
        <v>-3.609</v>
      </c>
      <c r="B4332" s="1">
        <v>-8.1029999999999998E-10</v>
      </c>
    </row>
    <row r="4333" spans="1:2" x14ac:dyDescent="0.3">
      <c r="A4333">
        <v>-6.8620000000000001</v>
      </c>
      <c r="B4333" s="1">
        <v>-9.745000000000001E-10</v>
      </c>
    </row>
    <row r="4334" spans="1:2" x14ac:dyDescent="0.3">
      <c r="A4334">
        <v>-9.4429999999999996</v>
      </c>
      <c r="B4334" s="1">
        <v>-1.0029999999999999E-9</v>
      </c>
    </row>
    <row r="4335" spans="1:2" x14ac:dyDescent="0.3">
      <c r="A4335">
        <v>-11.098000000000001</v>
      </c>
      <c r="B4335" s="1">
        <v>-7.598E-10</v>
      </c>
    </row>
    <row r="4336" spans="1:2" x14ac:dyDescent="0.3">
      <c r="A4336">
        <v>-11.67</v>
      </c>
      <c r="B4336" s="1">
        <v>-6.236E-10</v>
      </c>
    </row>
    <row r="4337" spans="1:2" x14ac:dyDescent="0.3">
      <c r="A4337">
        <v>-11.098000000000001</v>
      </c>
      <c r="B4337" s="1">
        <v>-5.0009999999999996E-10</v>
      </c>
    </row>
    <row r="4338" spans="1:2" x14ac:dyDescent="0.3">
      <c r="A4338">
        <v>-9.4429999999999996</v>
      </c>
      <c r="B4338" s="1">
        <v>3.2659999999999999E-10</v>
      </c>
    </row>
    <row r="4339" spans="1:2" x14ac:dyDescent="0.3">
      <c r="A4339">
        <v>-6.8620000000000001</v>
      </c>
      <c r="B4339" s="1">
        <v>3.1479999999999999E-10</v>
      </c>
    </row>
    <row r="4340" spans="1:2" x14ac:dyDescent="0.3">
      <c r="A4340">
        <v>-3.609</v>
      </c>
      <c r="B4340" s="1">
        <v>9.0380000000000002E-10</v>
      </c>
    </row>
    <row r="4341" spans="1:2" x14ac:dyDescent="0.3">
      <c r="A4341" s="1">
        <v>-8.2700000000000004E-5</v>
      </c>
      <c r="B4341" s="1">
        <v>7.1619999999999997E-10</v>
      </c>
    </row>
    <row r="4342" spans="1:2" x14ac:dyDescent="0.3">
      <c r="A4342">
        <v>4.1219999999999999</v>
      </c>
      <c r="B4342" s="1">
        <v>8.0710000000000004E-10</v>
      </c>
    </row>
    <row r="4343" spans="1:2" x14ac:dyDescent="0.3">
      <c r="A4343">
        <v>7.8369999999999997</v>
      </c>
      <c r="B4343" s="1">
        <v>8.8279999999999999E-10</v>
      </c>
    </row>
    <row r="4344" spans="1:2" x14ac:dyDescent="0.3">
      <c r="A4344">
        <v>10.787000000000001</v>
      </c>
      <c r="B4344" s="1">
        <v>5.2139999999999998E-10</v>
      </c>
    </row>
    <row r="4345" spans="1:2" x14ac:dyDescent="0.3">
      <c r="A4345">
        <v>12.680999999999999</v>
      </c>
      <c r="B4345" s="1">
        <v>3.2400000000000002E-10</v>
      </c>
    </row>
    <row r="4346" spans="1:2" x14ac:dyDescent="0.3">
      <c r="A4346">
        <v>13.331</v>
      </c>
      <c r="B4346" s="1">
        <v>3.971E-10</v>
      </c>
    </row>
    <row r="4347" spans="1:2" x14ac:dyDescent="0.3">
      <c r="A4347">
        <v>12.680999999999999</v>
      </c>
      <c r="B4347" s="1">
        <v>4.0320000000000001E-10</v>
      </c>
    </row>
    <row r="4348" spans="1:2" x14ac:dyDescent="0.3">
      <c r="A4348">
        <v>10.787000000000001</v>
      </c>
      <c r="B4348" s="1">
        <v>4.4490000000000001E-12</v>
      </c>
    </row>
    <row r="4349" spans="1:2" x14ac:dyDescent="0.3">
      <c r="A4349">
        <v>7.8369999999999997</v>
      </c>
      <c r="B4349" s="1">
        <v>-1.4970000000000001E-10</v>
      </c>
    </row>
    <row r="4350" spans="1:2" x14ac:dyDescent="0.3">
      <c r="A4350">
        <v>4.1219999999999999</v>
      </c>
      <c r="B4350" s="1">
        <v>-5.9959999999999998E-10</v>
      </c>
    </row>
    <row r="4351" spans="1:2" x14ac:dyDescent="0.3">
      <c r="A4351" s="1">
        <v>-4.6829999999999997E-5</v>
      </c>
      <c r="B4351" s="1">
        <v>-9.5729999999999999E-10</v>
      </c>
    </row>
    <row r="4352" spans="1:2" x14ac:dyDescent="0.3">
      <c r="A4352">
        <v>-4.1239999999999997</v>
      </c>
      <c r="B4352" s="1">
        <v>-9.1269999999999996E-10</v>
      </c>
    </row>
    <row r="4353" spans="1:2" x14ac:dyDescent="0.3">
      <c r="A4353">
        <v>-7.8390000000000004</v>
      </c>
      <c r="B4353" s="1">
        <v>-9.2819999999999996E-10</v>
      </c>
    </row>
    <row r="4354" spans="1:2" x14ac:dyDescent="0.3">
      <c r="A4354">
        <v>-10.788</v>
      </c>
      <c r="B4354" s="1">
        <v>-9.1649999999999999E-10</v>
      </c>
    </row>
    <row r="4355" spans="1:2" x14ac:dyDescent="0.3">
      <c r="A4355">
        <v>-12.683</v>
      </c>
      <c r="B4355" s="1">
        <v>-7.9630000000000003E-10</v>
      </c>
    </row>
    <row r="4356" spans="1:2" x14ac:dyDescent="0.3">
      <c r="A4356">
        <v>-13.333</v>
      </c>
      <c r="B4356" s="1">
        <v>-1.043E-10</v>
      </c>
    </row>
    <row r="4357" spans="1:2" x14ac:dyDescent="0.3">
      <c r="A4357">
        <v>-12.683</v>
      </c>
      <c r="B4357" s="1">
        <v>-7.8020000000000006E-11</v>
      </c>
    </row>
    <row r="4358" spans="1:2" x14ac:dyDescent="0.3">
      <c r="A4358">
        <v>-10.787000000000001</v>
      </c>
      <c r="B4358" s="1">
        <v>3.3160000000000002E-10</v>
      </c>
    </row>
    <row r="4359" spans="1:2" x14ac:dyDescent="0.3">
      <c r="A4359">
        <v>-7.8390000000000004</v>
      </c>
      <c r="B4359" s="1">
        <v>6.3680000000000001E-10</v>
      </c>
    </row>
    <row r="4360" spans="1:2" x14ac:dyDescent="0.3">
      <c r="A4360">
        <v>-4.1239999999999997</v>
      </c>
      <c r="B4360" s="1">
        <v>7.8140000000000001E-10</v>
      </c>
    </row>
    <row r="4361" spans="1:2" x14ac:dyDescent="0.3">
      <c r="A4361" s="1">
        <v>-7.1450000000000002E-5</v>
      </c>
      <c r="B4361" s="1">
        <v>7.7340000000000004E-10</v>
      </c>
    </row>
    <row r="4362" spans="1:2" x14ac:dyDescent="0.3">
      <c r="A4362">
        <v>4.6369999999999996</v>
      </c>
      <c r="B4362" s="1">
        <v>8.7150000000000004E-10</v>
      </c>
    </row>
    <row r="4363" spans="1:2" x14ac:dyDescent="0.3">
      <c r="A4363">
        <v>8.8190000000000008</v>
      </c>
      <c r="B4363" s="1">
        <v>9.6950000000000001E-10</v>
      </c>
    </row>
    <row r="4364" spans="1:2" x14ac:dyDescent="0.3">
      <c r="A4364">
        <v>12.137</v>
      </c>
      <c r="B4364" s="1">
        <v>1.179E-9</v>
      </c>
    </row>
    <row r="4365" spans="1:2" x14ac:dyDescent="0.3">
      <c r="A4365">
        <v>14.266</v>
      </c>
      <c r="B4365" s="1">
        <v>8.3999999999999999E-10</v>
      </c>
    </row>
    <row r="4366" spans="1:2" x14ac:dyDescent="0.3">
      <c r="A4366">
        <v>15</v>
      </c>
      <c r="B4366" s="1">
        <v>2.206E-9</v>
      </c>
    </row>
    <row r="4367" spans="1:2" x14ac:dyDescent="0.3">
      <c r="A4367">
        <v>14.266</v>
      </c>
      <c r="B4367" s="1">
        <v>1.688E-9</v>
      </c>
    </row>
    <row r="4368" spans="1:2" x14ac:dyDescent="0.3">
      <c r="A4368">
        <v>12.137</v>
      </c>
      <c r="B4368" s="1">
        <v>1.7410000000000001E-9</v>
      </c>
    </row>
    <row r="4369" spans="1:2" x14ac:dyDescent="0.3">
      <c r="A4369">
        <v>8.8190000000000008</v>
      </c>
      <c r="B4369" s="1">
        <v>-5.7410000000000001E-10</v>
      </c>
    </row>
    <row r="4370" spans="1:2" x14ac:dyDescent="0.3">
      <c r="A4370">
        <v>4.6369999999999996</v>
      </c>
      <c r="B4370" s="1">
        <v>-6.6690000000000004E-10</v>
      </c>
    </row>
    <row r="4371" spans="1:2" x14ac:dyDescent="0.3">
      <c r="A4371" s="1">
        <v>-4.812E-5</v>
      </c>
      <c r="B4371" s="1">
        <v>-7.5909999999999999E-10</v>
      </c>
    </row>
    <row r="4372" spans="1:2" x14ac:dyDescent="0.3">
      <c r="A4372">
        <v>-4.6379999999999999</v>
      </c>
      <c r="B4372" s="1">
        <v>-9.2230000000000001E-10</v>
      </c>
    </row>
    <row r="4373" spans="1:2" x14ac:dyDescent="0.3">
      <c r="A4373">
        <v>-8.8209999999999997</v>
      </c>
      <c r="B4373" s="1">
        <v>-9.3419999999999994E-10</v>
      </c>
    </row>
    <row r="4374" spans="1:2" x14ac:dyDescent="0.3">
      <c r="A4374">
        <v>-12.138999999999999</v>
      </c>
      <c r="B4374" s="1">
        <v>-6.8770000000000001E-10</v>
      </c>
    </row>
    <row r="4375" spans="1:2" x14ac:dyDescent="0.3">
      <c r="A4375">
        <v>-14.268000000000001</v>
      </c>
      <c r="B4375" s="1">
        <v>-7.8599999999999997E-10</v>
      </c>
    </row>
    <row r="4376" spans="1:2" x14ac:dyDescent="0.3">
      <c r="A4376">
        <v>-15.002000000000001</v>
      </c>
      <c r="B4376" s="1">
        <v>-8.2299999999999995E-10</v>
      </c>
    </row>
    <row r="4377" spans="1:2" x14ac:dyDescent="0.3">
      <c r="A4377">
        <v>-14.268000000000001</v>
      </c>
      <c r="B4377" s="1">
        <v>-1.2290000000000001E-10</v>
      </c>
    </row>
    <row r="4378" spans="1:2" x14ac:dyDescent="0.3">
      <c r="A4378">
        <v>-12.138999999999999</v>
      </c>
      <c r="B4378" s="1">
        <v>1.6749999999999999E-10</v>
      </c>
    </row>
    <row r="4379" spans="1:2" x14ac:dyDescent="0.3">
      <c r="A4379">
        <v>-8.8209999999999997</v>
      </c>
      <c r="B4379" s="1">
        <v>5.1669999999999998E-10</v>
      </c>
    </row>
    <row r="4380" spans="1:2" x14ac:dyDescent="0.3">
      <c r="A4380">
        <v>-4.6379999999999999</v>
      </c>
      <c r="B4380" s="1">
        <v>5.0649999999999996E-10</v>
      </c>
    </row>
    <row r="4381" spans="1:2" x14ac:dyDescent="0.3">
      <c r="A4381" s="1">
        <v>-7.7910000000000005E-5</v>
      </c>
      <c r="B4381" s="1">
        <v>9.3419999999999994E-10</v>
      </c>
    </row>
    <row r="4382" spans="1:2" x14ac:dyDescent="0.3">
      <c r="A4382">
        <v>5.1509999999999998</v>
      </c>
      <c r="B4382" s="1">
        <v>8.3100000000000003E-10</v>
      </c>
    </row>
    <row r="4383" spans="1:2" x14ac:dyDescent="0.3">
      <c r="A4383">
        <v>9.798</v>
      </c>
      <c r="B4383" s="1">
        <v>9.2559999999999999E-10</v>
      </c>
    </row>
    <row r="4384" spans="1:2" x14ac:dyDescent="0.3">
      <c r="A4384">
        <v>13.483000000000001</v>
      </c>
      <c r="B4384" s="1">
        <v>9.1179999999999999E-10</v>
      </c>
    </row>
    <row r="4385" spans="1:2" x14ac:dyDescent="0.3">
      <c r="A4385">
        <v>15.849</v>
      </c>
      <c r="B4385" s="1">
        <v>2.578E-9</v>
      </c>
    </row>
    <row r="4386" spans="1:2" x14ac:dyDescent="0.3">
      <c r="A4386">
        <v>16.666</v>
      </c>
      <c r="B4386" s="1">
        <v>2.199E-9</v>
      </c>
    </row>
    <row r="4387" spans="1:2" x14ac:dyDescent="0.3">
      <c r="A4387">
        <v>15.849</v>
      </c>
      <c r="B4387" s="1">
        <v>1.3029999999999999E-9</v>
      </c>
    </row>
    <row r="4388" spans="1:2" x14ac:dyDescent="0.3">
      <c r="A4388">
        <v>13.481999999999999</v>
      </c>
      <c r="B4388" s="1">
        <v>4.5730000000000001E-10</v>
      </c>
    </row>
    <row r="4389" spans="1:2" x14ac:dyDescent="0.3">
      <c r="A4389">
        <v>9.798</v>
      </c>
      <c r="B4389" s="1">
        <v>-4.8119999999999995E-10</v>
      </c>
    </row>
    <row r="4390" spans="1:2" x14ac:dyDescent="0.3">
      <c r="A4390">
        <v>5.1509999999999998</v>
      </c>
      <c r="B4390" s="1">
        <v>-9.897E-10</v>
      </c>
    </row>
    <row r="4391" spans="1:2" x14ac:dyDescent="0.3">
      <c r="A4391" s="1">
        <v>-4.7589999999999997E-5</v>
      </c>
      <c r="B4391" s="1">
        <v>-1.0250000000000001E-9</v>
      </c>
    </row>
    <row r="4392" spans="1:2" x14ac:dyDescent="0.3">
      <c r="A4392">
        <v>-5.1520000000000001</v>
      </c>
      <c r="B4392" s="1">
        <v>-1.4849999999999999E-9</v>
      </c>
    </row>
    <row r="4393" spans="1:2" x14ac:dyDescent="0.3">
      <c r="A4393">
        <v>-9.8000000000000007</v>
      </c>
      <c r="B4393" s="1">
        <v>-1.3709999999999999E-9</v>
      </c>
    </row>
    <row r="4394" spans="1:2" x14ac:dyDescent="0.3">
      <c r="A4394">
        <v>-13.484</v>
      </c>
      <c r="B4394" s="1">
        <v>-8.9009999999999996E-10</v>
      </c>
    </row>
    <row r="4395" spans="1:2" x14ac:dyDescent="0.3">
      <c r="A4395">
        <v>-15.85</v>
      </c>
      <c r="B4395" s="1">
        <v>-1.233E-9</v>
      </c>
    </row>
    <row r="4396" spans="1:2" x14ac:dyDescent="0.3">
      <c r="A4396">
        <v>-16.667000000000002</v>
      </c>
      <c r="B4396" s="1">
        <v>-6.9180000000000003E-10</v>
      </c>
    </row>
    <row r="4397" spans="1:2" x14ac:dyDescent="0.3">
      <c r="A4397">
        <v>-15.85</v>
      </c>
      <c r="B4397" s="1">
        <v>-3.7039999999999998E-10</v>
      </c>
    </row>
    <row r="4398" spans="1:2" x14ac:dyDescent="0.3">
      <c r="A4398">
        <v>-13.484</v>
      </c>
      <c r="B4398" s="1">
        <v>-8.0110000000000005E-12</v>
      </c>
    </row>
    <row r="4399" spans="1:2" x14ac:dyDescent="0.3">
      <c r="A4399">
        <v>-9.8000000000000007</v>
      </c>
      <c r="B4399" s="1">
        <v>2.2950000000000001E-10</v>
      </c>
    </row>
    <row r="4400" spans="1:2" x14ac:dyDescent="0.3">
      <c r="A4400">
        <v>-5.1520000000000001</v>
      </c>
      <c r="B4400" s="1">
        <v>4.8839999999999999E-10</v>
      </c>
    </row>
    <row r="4401" spans="1:2" x14ac:dyDescent="0.3">
      <c r="A4401" s="1">
        <v>-7.0539999999999999E-5</v>
      </c>
      <c r="B4401" s="1">
        <v>6.762E-10</v>
      </c>
    </row>
    <row r="4402" spans="1:2" x14ac:dyDescent="0.3">
      <c r="A4402">
        <v>5.6660000000000004</v>
      </c>
      <c r="B4402" s="1">
        <v>9.3850000000000002E-10</v>
      </c>
    </row>
    <row r="4403" spans="1:2" x14ac:dyDescent="0.3">
      <c r="A4403">
        <v>10.776</v>
      </c>
      <c r="B4403" s="1">
        <v>1.1619999999999999E-9</v>
      </c>
    </row>
    <row r="4404" spans="1:2" x14ac:dyDescent="0.3">
      <c r="A4404">
        <v>14.833</v>
      </c>
      <c r="B4404" s="1">
        <v>9.8209999999999995E-10</v>
      </c>
    </row>
    <row r="4405" spans="1:2" x14ac:dyDescent="0.3">
      <c r="A4405">
        <v>17.436</v>
      </c>
      <c r="B4405" s="1">
        <v>7.6430000000000004E-10</v>
      </c>
    </row>
    <row r="4406" spans="1:2" x14ac:dyDescent="0.3">
      <c r="A4406">
        <v>18.331</v>
      </c>
      <c r="B4406" s="1">
        <v>5.353E-10</v>
      </c>
    </row>
    <row r="4407" spans="1:2" x14ac:dyDescent="0.3">
      <c r="A4407">
        <v>17.436</v>
      </c>
      <c r="B4407" s="1">
        <v>1.198E-9</v>
      </c>
    </row>
    <row r="4408" spans="1:2" x14ac:dyDescent="0.3">
      <c r="A4408">
        <v>14.833</v>
      </c>
      <c r="B4408" s="1">
        <v>6.1190000000000003E-10</v>
      </c>
    </row>
    <row r="4409" spans="1:2" x14ac:dyDescent="0.3">
      <c r="A4409">
        <v>10.776</v>
      </c>
      <c r="B4409" s="1">
        <v>-2.261E-10</v>
      </c>
    </row>
    <row r="4410" spans="1:2" x14ac:dyDescent="0.3">
      <c r="A4410">
        <v>5.6660000000000004</v>
      </c>
      <c r="B4410" s="1">
        <v>-1.393E-9</v>
      </c>
    </row>
    <row r="4411" spans="1:2" x14ac:dyDescent="0.3">
      <c r="A4411" s="1">
        <v>-4.1510000000000001E-5</v>
      </c>
      <c r="B4411" s="1">
        <v>-1.3850000000000001E-9</v>
      </c>
    </row>
    <row r="4412" spans="1:2" x14ac:dyDescent="0.3">
      <c r="A4412">
        <v>-5.6680000000000001</v>
      </c>
      <c r="B4412" s="1">
        <v>-1.4309999999999999E-9</v>
      </c>
    </row>
    <row r="4413" spans="1:2" x14ac:dyDescent="0.3">
      <c r="A4413">
        <v>-10.778</v>
      </c>
      <c r="B4413" s="1">
        <v>-1.5219999999999999E-9</v>
      </c>
    </row>
    <row r="4414" spans="1:2" x14ac:dyDescent="0.3">
      <c r="A4414">
        <v>-14.834</v>
      </c>
      <c r="B4414" s="1">
        <v>-1.4680000000000001E-9</v>
      </c>
    </row>
    <row r="4415" spans="1:2" x14ac:dyDescent="0.3">
      <c r="A4415">
        <v>-17.437999999999999</v>
      </c>
      <c r="B4415" s="1">
        <v>-1.0890000000000001E-9</v>
      </c>
    </row>
    <row r="4416" spans="1:2" x14ac:dyDescent="0.3">
      <c r="A4416">
        <v>-18.332000000000001</v>
      </c>
      <c r="B4416" s="1">
        <v>-8.9759999999999998E-10</v>
      </c>
    </row>
    <row r="4417" spans="1:2" x14ac:dyDescent="0.3">
      <c r="A4417">
        <v>-17.437999999999999</v>
      </c>
      <c r="B4417" s="1">
        <v>-1.7390000000000001E-11</v>
      </c>
    </row>
    <row r="4418" spans="1:2" x14ac:dyDescent="0.3">
      <c r="A4418">
        <v>-14.835000000000001</v>
      </c>
      <c r="B4418" s="1">
        <v>8.5589999999999999E-11</v>
      </c>
    </row>
    <row r="4419" spans="1:2" x14ac:dyDescent="0.3">
      <c r="A4419">
        <v>-10.778</v>
      </c>
      <c r="B4419" s="1">
        <v>6.3899999999999996E-10</v>
      </c>
    </row>
    <row r="4420" spans="1:2" x14ac:dyDescent="0.3">
      <c r="A4420">
        <v>-5.6669999999999998</v>
      </c>
      <c r="B4420" s="1">
        <v>6.2840000000000002E-10</v>
      </c>
    </row>
    <row r="4421" spans="1:2" x14ac:dyDescent="0.3">
      <c r="A4421" s="1">
        <v>-6.826E-5</v>
      </c>
      <c r="B4421" s="1">
        <v>9.2950000000000005E-10</v>
      </c>
    </row>
    <row r="4422" spans="1:2" x14ac:dyDescent="0.3">
      <c r="A4422">
        <v>6.1820000000000004</v>
      </c>
      <c r="B4422" s="1">
        <v>1.289E-9</v>
      </c>
    </row>
    <row r="4423" spans="1:2" x14ac:dyDescent="0.3">
      <c r="A4423">
        <v>11.757999999999999</v>
      </c>
      <c r="B4423" s="1">
        <v>1.2739999999999999E-9</v>
      </c>
    </row>
    <row r="4424" spans="1:2" x14ac:dyDescent="0.3">
      <c r="A4424">
        <v>16.178000000000001</v>
      </c>
      <c r="B4424" s="1">
        <v>1.3769999999999999E-9</v>
      </c>
    </row>
    <row r="4425" spans="1:2" x14ac:dyDescent="0.3">
      <c r="A4425">
        <v>19.018999999999998</v>
      </c>
      <c r="B4425" s="1">
        <v>4.5910000000000004E-9</v>
      </c>
    </row>
    <row r="4426" spans="1:2" x14ac:dyDescent="0.3">
      <c r="A4426">
        <v>20</v>
      </c>
      <c r="B4426" s="1">
        <v>4.9360000000000003E-9</v>
      </c>
    </row>
    <row r="4427" spans="1:2" x14ac:dyDescent="0.3">
      <c r="A4427">
        <v>19.018999999999998</v>
      </c>
      <c r="B4427" s="1">
        <v>3.7449999999999998E-9</v>
      </c>
    </row>
    <row r="4428" spans="1:2" x14ac:dyDescent="0.3">
      <c r="A4428">
        <v>16.178000000000001</v>
      </c>
      <c r="B4428" s="1">
        <v>1.657E-9</v>
      </c>
    </row>
    <row r="4429" spans="1:2" x14ac:dyDescent="0.3">
      <c r="A4429">
        <v>11.757999999999999</v>
      </c>
      <c r="B4429" s="1">
        <v>-3.4629999999999998E-10</v>
      </c>
    </row>
    <row r="4430" spans="1:2" x14ac:dyDescent="0.3">
      <c r="A4430">
        <v>6.1820000000000004</v>
      </c>
      <c r="B4430" s="1">
        <v>-9.0659999999999995E-10</v>
      </c>
    </row>
    <row r="4431" spans="1:2" x14ac:dyDescent="0.3">
      <c r="A4431" s="1">
        <v>-5.8300000000000001E-5</v>
      </c>
      <c r="B4431" s="1">
        <v>-1.219E-9</v>
      </c>
    </row>
    <row r="4432" spans="1:2" x14ac:dyDescent="0.3">
      <c r="A4432">
        <v>-6.1840000000000002</v>
      </c>
      <c r="B4432" s="1">
        <v>-1.345E-9</v>
      </c>
    </row>
    <row r="4433" spans="1:2" x14ac:dyDescent="0.3">
      <c r="A4433">
        <v>-11.76</v>
      </c>
      <c r="B4433" s="1">
        <v>-1.1800000000000001E-9</v>
      </c>
    </row>
    <row r="4434" spans="1:2" x14ac:dyDescent="0.3">
      <c r="A4434">
        <v>-16.18</v>
      </c>
      <c r="B4434" s="1">
        <v>-9.2189999999999999E-10</v>
      </c>
    </row>
    <row r="4435" spans="1:2" x14ac:dyDescent="0.3">
      <c r="A4435">
        <v>-19.018999999999998</v>
      </c>
      <c r="B4435" s="1">
        <v>-1.1309999999999999E-9</v>
      </c>
    </row>
    <row r="4436" spans="1:2" x14ac:dyDescent="0.3">
      <c r="A4436">
        <v>-20.001999999999999</v>
      </c>
      <c r="B4436" s="1">
        <v>-9.044E-10</v>
      </c>
    </row>
    <row r="4437" spans="1:2" x14ac:dyDescent="0.3">
      <c r="A4437">
        <v>-19.018999999999998</v>
      </c>
      <c r="B4437" s="1">
        <v>-1.1819999999999999E-10</v>
      </c>
    </row>
    <row r="4438" spans="1:2" x14ac:dyDescent="0.3">
      <c r="A4438">
        <v>-16.18</v>
      </c>
      <c r="B4438" s="1">
        <v>2.518E-10</v>
      </c>
    </row>
    <row r="4439" spans="1:2" x14ac:dyDescent="0.3">
      <c r="A4439">
        <v>-11.76</v>
      </c>
      <c r="B4439" s="1">
        <v>5.99E-10</v>
      </c>
    </row>
    <row r="4440" spans="1:2" x14ac:dyDescent="0.3">
      <c r="A4440">
        <v>-6.1840000000000002</v>
      </c>
      <c r="B4440" s="1">
        <v>9.0899999999999996E-10</v>
      </c>
    </row>
    <row r="4441" spans="1:2" x14ac:dyDescent="0.3">
      <c r="A4441" s="1">
        <v>-7.6160000000000003E-5</v>
      </c>
      <c r="B4441" s="1">
        <v>1.272E-9</v>
      </c>
    </row>
    <row r="4442" spans="1:2" x14ac:dyDescent="0.3">
      <c r="A4442">
        <v>6.6980000000000004</v>
      </c>
      <c r="B4442" s="1">
        <v>1.3810000000000001E-9</v>
      </c>
    </row>
    <row r="4443" spans="1:2" x14ac:dyDescent="0.3">
      <c r="A4443">
        <v>12.734999999999999</v>
      </c>
      <c r="B4443" s="1">
        <v>1.328E-9</v>
      </c>
    </row>
    <row r="4444" spans="1:2" x14ac:dyDescent="0.3">
      <c r="A4444">
        <v>17.529</v>
      </c>
      <c r="B4444" s="1">
        <v>1.2219999999999999E-9</v>
      </c>
    </row>
    <row r="4445" spans="1:2" x14ac:dyDescent="0.3">
      <c r="A4445">
        <v>20.603999999999999</v>
      </c>
      <c r="B4445" s="1">
        <v>1.3359999999999999E-9</v>
      </c>
    </row>
    <row r="4446" spans="1:2" x14ac:dyDescent="0.3">
      <c r="A4446">
        <v>21.675999999999998</v>
      </c>
      <c r="B4446" s="1">
        <v>7.5729999999999996E-10</v>
      </c>
    </row>
    <row r="4447" spans="1:2" x14ac:dyDescent="0.3">
      <c r="A4447">
        <v>20.603999999999999</v>
      </c>
      <c r="B4447" s="1">
        <v>2.486E-10</v>
      </c>
    </row>
    <row r="4448" spans="1:2" x14ac:dyDescent="0.3">
      <c r="A4448">
        <v>17.529</v>
      </c>
      <c r="B4448" s="1">
        <v>-5.1429999999999997E-10</v>
      </c>
    </row>
    <row r="4449" spans="1:2" x14ac:dyDescent="0.3">
      <c r="A4449">
        <v>12.734999999999999</v>
      </c>
      <c r="B4449" s="1">
        <v>-3.423E-10</v>
      </c>
    </row>
    <row r="4450" spans="1:2" x14ac:dyDescent="0.3">
      <c r="A4450">
        <v>6.6980000000000004</v>
      </c>
      <c r="B4450" s="1">
        <v>-1.0500000000000001E-9</v>
      </c>
    </row>
    <row r="4451" spans="1:2" x14ac:dyDescent="0.3">
      <c r="A4451" s="1">
        <v>-5.77E-5</v>
      </c>
      <c r="B4451" s="1">
        <v>-1.1619999999999999E-9</v>
      </c>
    </row>
    <row r="4452" spans="1:2" x14ac:dyDescent="0.3">
      <c r="A4452">
        <v>-6.7</v>
      </c>
      <c r="B4452" s="1">
        <v>-1.6850000000000001E-9</v>
      </c>
    </row>
    <row r="4453" spans="1:2" x14ac:dyDescent="0.3">
      <c r="A4453">
        <v>-12.737</v>
      </c>
      <c r="B4453" s="1">
        <v>-1.295E-9</v>
      </c>
    </row>
    <row r="4454" spans="1:2" x14ac:dyDescent="0.3">
      <c r="A4454">
        <v>-17.530999999999999</v>
      </c>
      <c r="B4454" s="1">
        <v>-1.601E-9</v>
      </c>
    </row>
    <row r="4455" spans="1:2" x14ac:dyDescent="0.3">
      <c r="A4455">
        <v>-20.606000000000002</v>
      </c>
      <c r="B4455" s="1">
        <v>-1.084E-9</v>
      </c>
    </row>
    <row r="4456" spans="1:2" x14ac:dyDescent="0.3">
      <c r="A4456">
        <v>-21.756</v>
      </c>
      <c r="B4456" s="1">
        <v>-4.308E-10</v>
      </c>
    </row>
    <row r="4457" spans="1:2" x14ac:dyDescent="0.3">
      <c r="A4457">
        <v>-20.606000000000002</v>
      </c>
      <c r="B4457" s="1">
        <v>-6.4490000000000002E-10</v>
      </c>
    </row>
    <row r="4458" spans="1:2" x14ac:dyDescent="0.3">
      <c r="A4458">
        <v>-17.530999999999999</v>
      </c>
      <c r="B4458" s="1">
        <v>1.634E-10</v>
      </c>
    </row>
    <row r="4459" spans="1:2" x14ac:dyDescent="0.3">
      <c r="A4459">
        <v>-12.737</v>
      </c>
      <c r="B4459" s="1">
        <v>7.062E-10</v>
      </c>
    </row>
    <row r="4460" spans="1:2" x14ac:dyDescent="0.3">
      <c r="A4460">
        <v>-6.7</v>
      </c>
      <c r="B4460" s="1">
        <v>1.03E-9</v>
      </c>
    </row>
    <row r="4461" spans="1:2" x14ac:dyDescent="0.3">
      <c r="A4461" s="1">
        <v>-7.3880000000000004E-5</v>
      </c>
      <c r="B4461" s="1">
        <v>1.09E-9</v>
      </c>
    </row>
    <row r="4462" spans="1:2" x14ac:dyDescent="0.3">
      <c r="A4462">
        <v>7.2119999999999997</v>
      </c>
      <c r="B4462" s="1">
        <v>1.2090000000000001E-9</v>
      </c>
    </row>
    <row r="4463" spans="1:2" x14ac:dyDescent="0.3">
      <c r="A4463">
        <v>13.715</v>
      </c>
      <c r="B4463" s="1">
        <v>1.5420000000000001E-9</v>
      </c>
    </row>
    <row r="4464" spans="1:2" x14ac:dyDescent="0.3">
      <c r="A4464">
        <v>18.873999999999999</v>
      </c>
      <c r="B4464" s="1">
        <v>1.7349999999999999E-9</v>
      </c>
    </row>
    <row r="4465" spans="1:2" x14ac:dyDescent="0.3">
      <c r="A4465">
        <v>22.271000000000001</v>
      </c>
      <c r="B4465" s="1">
        <v>1.415E-9</v>
      </c>
    </row>
    <row r="4466" spans="1:2" x14ac:dyDescent="0.3">
      <c r="A4466">
        <v>23.37</v>
      </c>
      <c r="B4466" s="1">
        <v>1.03E-9</v>
      </c>
    </row>
    <row r="4467" spans="1:2" x14ac:dyDescent="0.3">
      <c r="A4467">
        <v>22.271000000000001</v>
      </c>
      <c r="B4467" s="1">
        <v>2.0659999999999999E-10</v>
      </c>
    </row>
    <row r="4468" spans="1:2" x14ac:dyDescent="0.3">
      <c r="A4468">
        <v>18.873999999999999</v>
      </c>
      <c r="B4468" s="1">
        <v>-6.2770000000000001E-10</v>
      </c>
    </row>
    <row r="4469" spans="1:2" x14ac:dyDescent="0.3">
      <c r="A4469">
        <v>13.715</v>
      </c>
      <c r="B4469" s="1">
        <v>-9.2850000000000005E-10</v>
      </c>
    </row>
    <row r="4470" spans="1:2" x14ac:dyDescent="0.3">
      <c r="A4470">
        <v>7.2119999999999997</v>
      </c>
      <c r="B4470" s="1">
        <v>-1.3890000000000001E-9</v>
      </c>
    </row>
    <row r="4471" spans="1:2" x14ac:dyDescent="0.3">
      <c r="A4471" s="1">
        <v>-5.2760000000000003E-5</v>
      </c>
      <c r="B4471" s="1">
        <v>-1.0620000000000001E-9</v>
      </c>
    </row>
    <row r="4472" spans="1:2" x14ac:dyDescent="0.3">
      <c r="A4472">
        <v>-7.2140000000000004</v>
      </c>
      <c r="B4472" s="1">
        <v>-1.757E-9</v>
      </c>
    </row>
    <row r="4473" spans="1:2" x14ac:dyDescent="0.3">
      <c r="A4473">
        <v>-13.715</v>
      </c>
      <c r="B4473" s="1">
        <v>-1.7740000000000001E-9</v>
      </c>
    </row>
    <row r="4474" spans="1:2" x14ac:dyDescent="0.3">
      <c r="A4474">
        <v>-18.875</v>
      </c>
      <c r="B4474" s="1">
        <v>-1.6379999999999999E-9</v>
      </c>
    </row>
    <row r="4475" spans="1:2" x14ac:dyDescent="0.3">
      <c r="A4475">
        <v>-22.297000000000001</v>
      </c>
      <c r="B4475" s="1">
        <v>-9.3450000000000003E-10</v>
      </c>
    </row>
    <row r="4476" spans="1:2" x14ac:dyDescent="0.3">
      <c r="A4476">
        <v>-23.45</v>
      </c>
      <c r="B4476" s="1">
        <v>-1.2429999999999999E-9</v>
      </c>
    </row>
    <row r="4477" spans="1:2" x14ac:dyDescent="0.3">
      <c r="A4477">
        <v>-22.298999999999999</v>
      </c>
      <c r="B4477" s="1">
        <v>-4.5110000000000002E-10</v>
      </c>
    </row>
    <row r="4478" spans="1:2" x14ac:dyDescent="0.3">
      <c r="A4478">
        <v>-18.875</v>
      </c>
      <c r="B4478" s="1">
        <v>-4.9900000000000003E-10</v>
      </c>
    </row>
    <row r="4479" spans="1:2" x14ac:dyDescent="0.3">
      <c r="A4479">
        <v>-13.715</v>
      </c>
      <c r="B4479" s="1">
        <v>3.4470000000000001E-10</v>
      </c>
    </row>
    <row r="4480" spans="1:2" x14ac:dyDescent="0.3">
      <c r="A4480">
        <v>-7.2140000000000004</v>
      </c>
      <c r="B4480" s="1">
        <v>9.1670000000000005E-10</v>
      </c>
    </row>
    <row r="4481" spans="1:2" x14ac:dyDescent="0.3">
      <c r="A4481" s="1">
        <v>-7.3200000000000004E-5</v>
      </c>
      <c r="B4481" s="1">
        <v>1.246E-9</v>
      </c>
    </row>
    <row r="4482" spans="1:2" x14ac:dyDescent="0.3">
      <c r="A4482">
        <v>7.7249999999999996</v>
      </c>
      <c r="B4482" s="1">
        <v>1.56E-9</v>
      </c>
    </row>
    <row r="4483" spans="1:2" x14ac:dyDescent="0.3">
      <c r="A4483">
        <v>14.696999999999999</v>
      </c>
      <c r="B4483" s="1">
        <v>1.535E-9</v>
      </c>
    </row>
    <row r="4484" spans="1:2" x14ac:dyDescent="0.3">
      <c r="A4484">
        <v>20.225000000000001</v>
      </c>
      <c r="B4484" s="1">
        <v>1.2529999999999999E-9</v>
      </c>
    </row>
    <row r="4485" spans="1:2" x14ac:dyDescent="0.3">
      <c r="A4485">
        <v>23.873999999999999</v>
      </c>
      <c r="B4485" s="1">
        <v>1.4849999999999999E-9</v>
      </c>
    </row>
    <row r="4486" spans="1:2" x14ac:dyDescent="0.3">
      <c r="A4486">
        <v>25.081</v>
      </c>
      <c r="B4486" s="1">
        <v>2.9290000000000001E-9</v>
      </c>
    </row>
    <row r="4487" spans="1:2" x14ac:dyDescent="0.3">
      <c r="A4487">
        <v>23.82</v>
      </c>
      <c r="B4487" s="1">
        <v>3.5480000000000002E-9</v>
      </c>
    </row>
    <row r="4488" spans="1:2" x14ac:dyDescent="0.3">
      <c r="A4488">
        <v>20.225000000000001</v>
      </c>
      <c r="B4488" s="1">
        <v>1.9000000000000001E-9</v>
      </c>
    </row>
    <row r="4489" spans="1:2" x14ac:dyDescent="0.3">
      <c r="A4489">
        <v>14.696999999999999</v>
      </c>
      <c r="B4489" s="1">
        <v>-6.7560000000000002E-10</v>
      </c>
    </row>
    <row r="4490" spans="1:2" x14ac:dyDescent="0.3">
      <c r="A4490">
        <v>7.7249999999999996</v>
      </c>
      <c r="B4490" s="1">
        <v>-1.202E-9</v>
      </c>
    </row>
    <row r="4491" spans="1:2" x14ac:dyDescent="0.3">
      <c r="A4491" s="1">
        <v>-4.5840000000000002E-5</v>
      </c>
      <c r="B4491" s="1">
        <v>-1.8920000000000001E-9</v>
      </c>
    </row>
    <row r="4492" spans="1:2" x14ac:dyDescent="0.3">
      <c r="A4492">
        <v>-7.7270000000000003</v>
      </c>
      <c r="B4492" s="1">
        <v>-1.7039999999999999E-9</v>
      </c>
    </row>
    <row r="4493" spans="1:2" x14ac:dyDescent="0.3">
      <c r="A4493">
        <v>-14.698</v>
      </c>
      <c r="B4493" s="1">
        <v>-2.245E-9</v>
      </c>
    </row>
    <row r="4494" spans="1:2" x14ac:dyDescent="0.3">
      <c r="A4494">
        <v>-20.225999999999999</v>
      </c>
      <c r="B4494" s="1">
        <v>-1.8280000000000001E-9</v>
      </c>
    </row>
    <row r="4495" spans="1:2" x14ac:dyDescent="0.3">
      <c r="A4495">
        <v>-23.901</v>
      </c>
      <c r="B4495" s="1">
        <v>-1.1289999999999999E-9</v>
      </c>
    </row>
    <row r="4496" spans="1:2" x14ac:dyDescent="0.3">
      <c r="A4496">
        <v>-25.106999999999999</v>
      </c>
      <c r="B4496" s="1">
        <v>-1.3480000000000001E-9</v>
      </c>
    </row>
    <row r="4497" spans="1:2" x14ac:dyDescent="0.3">
      <c r="A4497">
        <v>-23.901</v>
      </c>
      <c r="B4497" s="1">
        <v>-4.682E-10</v>
      </c>
    </row>
    <row r="4498" spans="1:2" x14ac:dyDescent="0.3">
      <c r="A4498">
        <v>-20.225999999999999</v>
      </c>
      <c r="B4498" s="1">
        <v>1.0030000000000001E-10</v>
      </c>
    </row>
    <row r="4499" spans="1:2" x14ac:dyDescent="0.3">
      <c r="A4499">
        <v>-14.698</v>
      </c>
      <c r="B4499" s="1">
        <v>6.8840000000000002E-10</v>
      </c>
    </row>
    <row r="4500" spans="1:2" x14ac:dyDescent="0.3">
      <c r="A4500">
        <v>-7.7270000000000003</v>
      </c>
      <c r="B4500" s="1">
        <v>1.268E-9</v>
      </c>
    </row>
    <row r="4501" spans="1:2" x14ac:dyDescent="0.3">
      <c r="A4501" s="1">
        <v>-7.6619999999999995E-5</v>
      </c>
      <c r="B4501" s="1">
        <v>1.2429999999999999E-9</v>
      </c>
    </row>
    <row r="4502" spans="1:2" x14ac:dyDescent="0.3">
      <c r="A4502" s="1">
        <v>-8.1180000000000005E-5</v>
      </c>
      <c r="B4502" s="1">
        <v>1.151E-10</v>
      </c>
    </row>
    <row r="4503" spans="1:2" x14ac:dyDescent="0.3">
      <c r="A4503" s="1">
        <v>-6.6279999999999996E-5</v>
      </c>
      <c r="B4503" s="1">
        <v>1.8850000000000001E-11</v>
      </c>
    </row>
    <row r="4504" spans="1:2" x14ac:dyDescent="0.3">
      <c r="A4504" s="1">
        <v>-6.9629999999999996E-5</v>
      </c>
      <c r="B4504" s="1">
        <v>-2.4039999999999999E-11</v>
      </c>
    </row>
    <row r="4505" spans="1:2" x14ac:dyDescent="0.3">
      <c r="A4505" s="1">
        <v>-7.7449999999999999E-5</v>
      </c>
      <c r="B4505" s="1">
        <v>-4.2849999999999999E-11</v>
      </c>
    </row>
    <row r="4506" spans="1:2" x14ac:dyDescent="0.3">
      <c r="A4506" s="1">
        <v>-6.902E-5</v>
      </c>
      <c r="B4506" s="1">
        <v>-1.388E-10</v>
      </c>
    </row>
    <row r="4507" spans="1:2" x14ac:dyDescent="0.3">
      <c r="A4507" s="1">
        <v>-6.9170000000000004E-5</v>
      </c>
      <c r="B4507" s="1">
        <v>1.7139999999999998E-11</v>
      </c>
    </row>
    <row r="4508" spans="1:2" x14ac:dyDescent="0.3">
      <c r="A4508" s="1">
        <v>-7.3880000000000004E-5</v>
      </c>
      <c r="B4508" s="1">
        <v>7.0850000000000006E-11</v>
      </c>
    </row>
    <row r="4509" spans="1:2" x14ac:dyDescent="0.3">
      <c r="A4509" s="1">
        <v>-6.2260000000000004E-5</v>
      </c>
      <c r="B4509" s="1">
        <v>7.6439999999999997E-11</v>
      </c>
    </row>
    <row r="4510" spans="1:2" x14ac:dyDescent="0.3">
      <c r="A4510" s="1">
        <v>-7.9049999999999997E-5</v>
      </c>
      <c r="B4510" s="1">
        <v>6.4850000000000001E-11</v>
      </c>
    </row>
    <row r="4511" spans="1:2" x14ac:dyDescent="0.3">
      <c r="A4511" s="1">
        <v>-7.852E-5</v>
      </c>
      <c r="B4511" s="1">
        <v>-3.1490000000000002E-10</v>
      </c>
    </row>
    <row r="4512" spans="1:2" x14ac:dyDescent="0.3">
      <c r="A4512" s="1">
        <v>-6.8940000000000001E-5</v>
      </c>
      <c r="B4512" s="1">
        <v>-1.967E-10</v>
      </c>
    </row>
    <row r="4513" spans="1:2" x14ac:dyDescent="0.3">
      <c r="A4513" s="1">
        <v>-7.928E-5</v>
      </c>
      <c r="B4513" s="1">
        <v>7.9630000000000001E-11</v>
      </c>
    </row>
    <row r="4514" spans="1:2" x14ac:dyDescent="0.3">
      <c r="A4514" s="1">
        <v>-7.8139999999999994E-5</v>
      </c>
      <c r="B4514" s="1">
        <v>-6.4840000000000006E-11</v>
      </c>
    </row>
    <row r="4515" spans="1:2" x14ac:dyDescent="0.3">
      <c r="A4515" s="1">
        <v>-6.355E-5</v>
      </c>
      <c r="B4515" s="1">
        <v>-1.2080000000000001E-10</v>
      </c>
    </row>
    <row r="4516" spans="1:2" x14ac:dyDescent="0.3">
      <c r="A4516" s="1">
        <v>-8.1860000000000006E-5</v>
      </c>
      <c r="B4516" s="1">
        <v>-5.1509999999999998E-11</v>
      </c>
    </row>
    <row r="4517" spans="1:2" x14ac:dyDescent="0.3">
      <c r="A4517" s="1">
        <v>-8.0110000000000004E-5</v>
      </c>
      <c r="B4517" s="1">
        <v>1.642E-11</v>
      </c>
    </row>
    <row r="4518" spans="1:2" x14ac:dyDescent="0.3">
      <c r="A4518" s="1">
        <v>-6.5679999999999995E-5</v>
      </c>
      <c r="B4518" s="1">
        <v>-1.5680000000000001E-11</v>
      </c>
    </row>
    <row r="4519" spans="1:2" x14ac:dyDescent="0.3">
      <c r="A4519" s="1">
        <v>-7.2210000000000002E-5</v>
      </c>
      <c r="B4519" s="1">
        <v>-6.4199999999999995E-11</v>
      </c>
    </row>
    <row r="4520" spans="1:2" x14ac:dyDescent="0.3">
      <c r="A4520" s="1">
        <v>-7.4339999999999996E-5</v>
      </c>
      <c r="B4520" s="1">
        <v>-3.4359999999999998E-10</v>
      </c>
    </row>
    <row r="4521" spans="1:2" x14ac:dyDescent="0.3">
      <c r="A4521" s="1">
        <v>-7.996E-5</v>
      </c>
      <c r="B4521" s="1">
        <v>-1.57E-10</v>
      </c>
    </row>
    <row r="4522" spans="1:2" x14ac:dyDescent="0.3">
      <c r="A4522" s="1">
        <v>-7.8440000000000001E-5</v>
      </c>
      <c r="B4522" s="1">
        <v>9.3720000000000001E-11</v>
      </c>
    </row>
    <row r="4523" spans="1:2" x14ac:dyDescent="0.3">
      <c r="A4523" s="1">
        <v>-7.4259999999999997E-5</v>
      </c>
      <c r="B4523" s="1">
        <v>1.2039999999999999E-10</v>
      </c>
    </row>
    <row r="4524" spans="1:2" x14ac:dyDescent="0.3">
      <c r="A4524" s="1">
        <v>-7.4789999999999994E-5</v>
      </c>
      <c r="B4524" s="1">
        <v>-1.8770000000000001E-10</v>
      </c>
    </row>
    <row r="4525" spans="1:2" x14ac:dyDescent="0.3">
      <c r="A4525" s="1">
        <v>-6.97E-5</v>
      </c>
      <c r="B4525" s="1">
        <v>-1.063E-10</v>
      </c>
    </row>
    <row r="4526" spans="1:2" x14ac:dyDescent="0.3">
      <c r="A4526" s="1">
        <v>-7.1909999999999994E-5</v>
      </c>
      <c r="B4526" s="1">
        <v>-3.6839999999999999E-10</v>
      </c>
    </row>
    <row r="4527" spans="1:2" x14ac:dyDescent="0.3">
      <c r="A4527" s="1">
        <v>-7.2890000000000002E-5</v>
      </c>
      <c r="B4527" s="1">
        <v>-2.2600000000000001E-11</v>
      </c>
    </row>
    <row r="4528" spans="1:2" x14ac:dyDescent="0.3">
      <c r="A4528" s="1">
        <v>-7.5859999999999995E-5</v>
      </c>
      <c r="B4528" s="1">
        <v>-1.967E-10</v>
      </c>
    </row>
    <row r="4529" spans="1:2" x14ac:dyDescent="0.3">
      <c r="A4529" s="1">
        <v>-6.6130000000000006E-5</v>
      </c>
      <c r="B4529" s="1">
        <v>-1.4490000000000001E-10</v>
      </c>
    </row>
    <row r="4530" spans="1:2" x14ac:dyDescent="0.3">
      <c r="A4530" s="1">
        <v>-6.2329999999999994E-5</v>
      </c>
      <c r="B4530" s="1">
        <v>-1.184E-10</v>
      </c>
    </row>
    <row r="4531" spans="1:2" x14ac:dyDescent="0.3">
      <c r="A4531" s="1">
        <v>-7.0840000000000006E-5</v>
      </c>
      <c r="B4531" s="1">
        <v>-1.5999999999999999E-10</v>
      </c>
    </row>
    <row r="4532" spans="1:2" x14ac:dyDescent="0.3">
      <c r="A4532" s="1">
        <v>-6.7650000000000005E-5</v>
      </c>
      <c r="B4532" s="1">
        <v>-1.6570000000000001E-10</v>
      </c>
    </row>
    <row r="4533" spans="1:2" x14ac:dyDescent="0.3">
      <c r="A4533" s="1">
        <v>-7.5400000000000003E-5</v>
      </c>
      <c r="B4533" s="1">
        <v>2.31E-11</v>
      </c>
    </row>
    <row r="4534" spans="1:2" x14ac:dyDescent="0.3">
      <c r="A4534" s="1">
        <v>-6.9629999999999996E-5</v>
      </c>
      <c r="B4534" s="1">
        <v>1.4119999999999999E-10</v>
      </c>
    </row>
    <row r="4535" spans="1:2" x14ac:dyDescent="0.3">
      <c r="A4535" s="1">
        <v>-7.2130000000000002E-5</v>
      </c>
      <c r="B4535" s="1">
        <v>-7.4869999999999996E-11</v>
      </c>
    </row>
    <row r="4536" spans="1:2" x14ac:dyDescent="0.3">
      <c r="A4536" s="1">
        <v>-7.7680000000000002E-5</v>
      </c>
      <c r="B4536" s="1">
        <v>-2.0860000000000001E-10</v>
      </c>
    </row>
    <row r="4537" spans="1:2" x14ac:dyDescent="0.3">
      <c r="A4537" s="1">
        <v>-6.2100000000000005E-5</v>
      </c>
      <c r="B4537" s="1">
        <v>-4.9649999999999998E-11</v>
      </c>
    </row>
    <row r="4538" spans="1:2" x14ac:dyDescent="0.3">
      <c r="A4538" s="1">
        <v>-7.3579999999999997E-5</v>
      </c>
      <c r="B4538" s="1">
        <v>-3.364E-10</v>
      </c>
    </row>
    <row r="4539" spans="1:2" x14ac:dyDescent="0.3">
      <c r="A4539" s="1">
        <v>-7.1979999999999999E-5</v>
      </c>
      <c r="B4539" s="1">
        <v>-1.9580000000000001E-10</v>
      </c>
    </row>
    <row r="4540" spans="1:2" x14ac:dyDescent="0.3">
      <c r="A4540" s="1">
        <v>-7.6089999999999998E-5</v>
      </c>
      <c r="B4540" s="1">
        <v>2.009E-10</v>
      </c>
    </row>
    <row r="4541" spans="1:2" x14ac:dyDescent="0.3">
      <c r="A4541" s="1">
        <v>-8.1249999999999996E-5</v>
      </c>
      <c r="B4541" s="1">
        <v>-1.016E-10</v>
      </c>
    </row>
    <row r="4542" spans="1:2" x14ac:dyDescent="0.3">
      <c r="A4542" s="1">
        <v>-7.2440000000000004E-5</v>
      </c>
      <c r="B4542" s="1">
        <v>-2.9430000000000001E-10</v>
      </c>
    </row>
    <row r="4543" spans="1:2" x14ac:dyDescent="0.3">
      <c r="A4543" s="1">
        <v>-7.3579999999999997E-5</v>
      </c>
      <c r="B4543" s="1">
        <v>-1.163E-10</v>
      </c>
    </row>
    <row r="4544" spans="1:2" x14ac:dyDescent="0.3">
      <c r="A4544" s="1">
        <v>-7.8139999999999994E-5</v>
      </c>
      <c r="B4544" s="1">
        <v>-7.0809999999999999E-11</v>
      </c>
    </row>
    <row r="4545" spans="1:2" x14ac:dyDescent="0.3">
      <c r="A4545" s="1">
        <v>-7.0610000000000003E-5</v>
      </c>
      <c r="B4545" s="1">
        <v>-1.506E-10</v>
      </c>
    </row>
    <row r="4546" spans="1:2" x14ac:dyDescent="0.3">
      <c r="A4546" s="1">
        <v>-7.6009999999999999E-5</v>
      </c>
      <c r="B4546" s="1">
        <v>-1.077E-10</v>
      </c>
    </row>
    <row r="4547" spans="1:2" x14ac:dyDescent="0.3">
      <c r="A4547" s="1">
        <v>-7.3120000000000005E-5</v>
      </c>
      <c r="B4547" s="1">
        <v>-8.9229999999999998E-11</v>
      </c>
    </row>
    <row r="4548" spans="1:2" x14ac:dyDescent="0.3">
      <c r="A4548" s="1">
        <v>-7.9049999999999997E-5</v>
      </c>
      <c r="B4548" s="1">
        <v>-2.989E-11</v>
      </c>
    </row>
    <row r="4549" spans="1:2" x14ac:dyDescent="0.3">
      <c r="A4549" s="1">
        <v>-7.6619999999999995E-5</v>
      </c>
      <c r="B4549" s="1">
        <v>-1.319E-10</v>
      </c>
    </row>
    <row r="4550" spans="1:2" x14ac:dyDescent="0.3">
      <c r="A4550" s="1">
        <v>-7.2739999999999998E-5</v>
      </c>
      <c r="B4550" s="1">
        <v>-3.9989999999999998E-10</v>
      </c>
    </row>
    <row r="4551" spans="1:2" x14ac:dyDescent="0.3">
      <c r="A4551" s="1">
        <v>-7.9579999999999994E-5</v>
      </c>
      <c r="B4551" s="1">
        <v>1.591E-10</v>
      </c>
    </row>
    <row r="4552" spans="1:2" x14ac:dyDescent="0.3">
      <c r="A4552" s="1">
        <v>-7.6539999999999996E-5</v>
      </c>
      <c r="B4552" s="1">
        <v>-1.7600000000000001E-10</v>
      </c>
    </row>
    <row r="4553" spans="1:2" x14ac:dyDescent="0.3">
      <c r="A4553" s="1">
        <v>-7.3200000000000004E-5</v>
      </c>
      <c r="B4553" s="1">
        <v>-4.6000000000000003E-11</v>
      </c>
    </row>
    <row r="4554" spans="1:2" x14ac:dyDescent="0.3">
      <c r="A4554" s="1">
        <v>-7.3960000000000003E-5</v>
      </c>
      <c r="B4554" s="1">
        <v>-2.6620000000000002E-10</v>
      </c>
    </row>
    <row r="4555" spans="1:2" x14ac:dyDescent="0.3">
      <c r="A4555" s="1">
        <v>-7.381E-5</v>
      </c>
      <c r="B4555" s="1">
        <v>-7.0050000000000006E-11</v>
      </c>
    </row>
    <row r="4556" spans="1:2" x14ac:dyDescent="0.3">
      <c r="A4556" s="1">
        <v>-7.0920000000000005E-5</v>
      </c>
      <c r="B4556" s="1">
        <v>-1.6420000000000001E-10</v>
      </c>
    </row>
    <row r="4557" spans="1:2" x14ac:dyDescent="0.3">
      <c r="A4557" s="1">
        <v>-7.525E-5</v>
      </c>
      <c r="B4557" s="1">
        <v>2.835E-10</v>
      </c>
    </row>
    <row r="4558" spans="1:2" x14ac:dyDescent="0.3">
      <c r="A4558" s="1">
        <v>-7.4259999999999997E-5</v>
      </c>
      <c r="B4558" s="1">
        <v>9.9989999999999995E-11</v>
      </c>
    </row>
    <row r="4559" spans="1:2" x14ac:dyDescent="0.3">
      <c r="A4559" s="1">
        <v>-7.6390000000000006E-5</v>
      </c>
      <c r="B4559" s="1">
        <v>-2.2290000000000001E-11</v>
      </c>
    </row>
    <row r="4560" spans="1:2" x14ac:dyDescent="0.3">
      <c r="A4560" s="1">
        <v>-7.3430000000000007E-5</v>
      </c>
      <c r="B4560" s="1">
        <v>-1.7810000000000001E-10</v>
      </c>
    </row>
    <row r="4561" spans="1:2" x14ac:dyDescent="0.3">
      <c r="A4561" s="1">
        <v>-8.072E-5</v>
      </c>
      <c r="B4561" s="1">
        <v>5.9339999999999999E-11</v>
      </c>
    </row>
    <row r="4562" spans="1:2" x14ac:dyDescent="0.3">
      <c r="A4562" s="1">
        <v>-7.525E-5</v>
      </c>
      <c r="B4562" s="1">
        <v>-3.7489999999999998E-11</v>
      </c>
    </row>
    <row r="4563" spans="1:2" x14ac:dyDescent="0.3">
      <c r="A4563" s="1">
        <v>-7.7529999999999998E-5</v>
      </c>
      <c r="B4563" s="1">
        <v>-2.169E-10</v>
      </c>
    </row>
    <row r="4564" spans="1:2" x14ac:dyDescent="0.3">
      <c r="A4564" s="1">
        <v>-7.6619999999999995E-5</v>
      </c>
      <c r="B4564" s="1">
        <v>-3.187E-10</v>
      </c>
    </row>
    <row r="4565" spans="1:2" x14ac:dyDescent="0.3">
      <c r="A4565" s="1">
        <v>-6.8940000000000001E-5</v>
      </c>
      <c r="B4565" s="1">
        <v>-8.8129999999999997E-11</v>
      </c>
    </row>
    <row r="4566" spans="1:2" x14ac:dyDescent="0.3">
      <c r="A4566" s="1">
        <v>-7.6310000000000006E-5</v>
      </c>
      <c r="B4566" s="1">
        <v>-7.3810000000000002E-11</v>
      </c>
    </row>
    <row r="4567" spans="1:2" x14ac:dyDescent="0.3">
      <c r="A4567" s="1">
        <v>-7.0010000000000002E-5</v>
      </c>
      <c r="B4567" s="1">
        <v>-7.0009999999999999E-11</v>
      </c>
    </row>
    <row r="4568" spans="1:2" x14ac:dyDescent="0.3">
      <c r="A4568" s="1">
        <v>-7.4569999999999999E-5</v>
      </c>
      <c r="B4568" s="1">
        <v>-3.6050000000000001E-11</v>
      </c>
    </row>
    <row r="4569" spans="1:2" x14ac:dyDescent="0.3">
      <c r="A4569" s="1">
        <v>-7.4870000000000007E-5</v>
      </c>
      <c r="B4569" s="1">
        <v>-7.0839999999999998E-11</v>
      </c>
    </row>
    <row r="4570" spans="1:2" x14ac:dyDescent="0.3">
      <c r="A4570" s="1">
        <v>-7.1829999999999995E-5</v>
      </c>
      <c r="B4570" s="1">
        <v>-7.1719999999999999E-11</v>
      </c>
    </row>
    <row r="4571" spans="1:2" x14ac:dyDescent="0.3">
      <c r="A4571" s="1">
        <v>-7.7910000000000005E-5</v>
      </c>
      <c r="B4571" s="1">
        <v>5.0070000000000001E-11</v>
      </c>
    </row>
    <row r="4572" spans="1:2" x14ac:dyDescent="0.3">
      <c r="A4572" s="1">
        <v>-8.1710000000000002E-5</v>
      </c>
      <c r="B4572" s="1">
        <v>-1.084E-10</v>
      </c>
    </row>
    <row r="4573" spans="1:2" x14ac:dyDescent="0.3">
      <c r="A4573" s="1">
        <v>-7.9660000000000006E-5</v>
      </c>
      <c r="B4573" s="1">
        <v>-1.41E-10</v>
      </c>
    </row>
    <row r="4574" spans="1:2" x14ac:dyDescent="0.3">
      <c r="A4574" s="1">
        <v>-6.5370000000000006E-5</v>
      </c>
      <c r="B4574" s="1">
        <v>9.805E-11</v>
      </c>
    </row>
    <row r="4575" spans="1:2" x14ac:dyDescent="0.3">
      <c r="A4575" s="1">
        <v>-7.2739999999999998E-5</v>
      </c>
      <c r="B4575" s="1">
        <v>-1.896E-10</v>
      </c>
    </row>
    <row r="4576" spans="1:2" x14ac:dyDescent="0.3">
      <c r="A4576" s="1">
        <v>-6.8029999999999997E-5</v>
      </c>
      <c r="B4576" s="1">
        <v>-1.017E-10</v>
      </c>
    </row>
    <row r="4577" spans="1:2" x14ac:dyDescent="0.3">
      <c r="A4577" s="1">
        <v>-7.0690000000000003E-5</v>
      </c>
      <c r="B4577" s="1">
        <v>-5.01E-11</v>
      </c>
    </row>
    <row r="4578" spans="1:2" x14ac:dyDescent="0.3">
      <c r="A4578" s="1">
        <v>-7.5329999999999999E-5</v>
      </c>
      <c r="B4578" s="1">
        <v>1.9369999999999999E-10</v>
      </c>
    </row>
    <row r="4579" spans="1:2" x14ac:dyDescent="0.3">
      <c r="A4579" s="1">
        <v>-7.4640000000000004E-5</v>
      </c>
      <c r="B4579" s="1">
        <v>1.0889999999999999E-10</v>
      </c>
    </row>
    <row r="4580" spans="1:2" x14ac:dyDescent="0.3">
      <c r="A4580" s="1">
        <v>-8.064E-5</v>
      </c>
      <c r="B4580" s="1">
        <v>-2.5590000000000002E-10</v>
      </c>
    </row>
    <row r="4581" spans="1:2" x14ac:dyDescent="0.3">
      <c r="A4581" s="1">
        <v>-7.2440000000000004E-5</v>
      </c>
      <c r="B4581" s="1">
        <v>-6.146E-11</v>
      </c>
    </row>
    <row r="4582" spans="1:2" x14ac:dyDescent="0.3">
      <c r="A4582" s="1">
        <v>-7.6619999999999995E-5</v>
      </c>
      <c r="B4582" s="1">
        <v>-1.146E-10</v>
      </c>
    </row>
    <row r="4583" spans="1:2" x14ac:dyDescent="0.3">
      <c r="A4583" s="1">
        <v>-7.5019999999999997E-5</v>
      </c>
      <c r="B4583" s="1">
        <v>-3.5440000000000002E-11</v>
      </c>
    </row>
    <row r="4584" spans="1:2" x14ac:dyDescent="0.3">
      <c r="A4584" s="1">
        <v>-7.6310000000000006E-5</v>
      </c>
      <c r="B4584" s="1">
        <v>-3.1059999999999999E-10</v>
      </c>
    </row>
    <row r="4585" spans="1:2" x14ac:dyDescent="0.3">
      <c r="A4585" s="1">
        <v>-7.2970000000000001E-5</v>
      </c>
      <c r="B4585" s="1">
        <v>-1.3520000000000001E-11</v>
      </c>
    </row>
    <row r="4586" spans="1:2" x14ac:dyDescent="0.3">
      <c r="A4586" s="1">
        <v>-7.2970000000000001E-5</v>
      </c>
      <c r="B4586" s="1">
        <v>3.2560000000000002E-11</v>
      </c>
    </row>
    <row r="4587" spans="1:2" x14ac:dyDescent="0.3">
      <c r="A4587" s="1">
        <v>-6.9629999999999996E-5</v>
      </c>
      <c r="B4587" s="1">
        <v>3.6659999999999999E-11</v>
      </c>
    </row>
    <row r="4588" spans="1:2" x14ac:dyDescent="0.3">
      <c r="A4588" s="1">
        <v>-7.3960000000000003E-5</v>
      </c>
      <c r="B4588" s="1">
        <v>-4.5540000000000002E-12</v>
      </c>
    </row>
    <row r="4589" spans="1:2" x14ac:dyDescent="0.3">
      <c r="A4589" s="1">
        <v>-7.4109999999999993E-5</v>
      </c>
      <c r="B4589" s="1">
        <v>-5.1130000000000002E-11</v>
      </c>
    </row>
    <row r="4590" spans="1:2" x14ac:dyDescent="0.3">
      <c r="A4590" s="1">
        <v>-7.0690000000000003E-5</v>
      </c>
      <c r="B4590" s="1">
        <v>-3.814E-10</v>
      </c>
    </row>
    <row r="4591" spans="1:2" x14ac:dyDescent="0.3">
      <c r="A4591" s="1">
        <v>-7.852E-5</v>
      </c>
      <c r="B4591" s="1">
        <v>2.5719999999999999E-11</v>
      </c>
    </row>
    <row r="4592" spans="1:2" x14ac:dyDescent="0.3">
      <c r="A4592" s="1">
        <v>-7.4789999999999994E-5</v>
      </c>
      <c r="B4592" s="1">
        <v>1.924E-10</v>
      </c>
    </row>
    <row r="4593" spans="1:2" x14ac:dyDescent="0.3">
      <c r="A4593" s="1">
        <v>-7.2290000000000001E-5</v>
      </c>
      <c r="B4593" s="1">
        <v>-4.0429999999999999E-10</v>
      </c>
    </row>
    <row r="4594" spans="1:2" x14ac:dyDescent="0.3">
      <c r="A4594" s="1">
        <v>-7.4569999999999999E-5</v>
      </c>
      <c r="B4594" s="1">
        <v>-1.714E-10</v>
      </c>
    </row>
    <row r="4595" spans="1:2" x14ac:dyDescent="0.3">
      <c r="A4595" s="1">
        <v>-7.1370000000000003E-5</v>
      </c>
      <c r="B4595" s="1">
        <v>-6.2330000000000006E-11</v>
      </c>
    </row>
    <row r="4596" spans="1:2" x14ac:dyDescent="0.3">
      <c r="A4596" s="1">
        <v>-7.7230000000000004E-5</v>
      </c>
      <c r="B4596" s="1">
        <v>-1.9169999999999999E-10</v>
      </c>
    </row>
    <row r="4597" spans="1:2" x14ac:dyDescent="0.3">
      <c r="A4597" s="1">
        <v>-7.0389999999999995E-5</v>
      </c>
      <c r="B4597" s="1">
        <v>-2.6369999999999998E-10</v>
      </c>
    </row>
    <row r="4598" spans="1:2" x14ac:dyDescent="0.3">
      <c r="A4598" s="1">
        <v>-7.4339999999999996E-5</v>
      </c>
      <c r="B4598" s="1">
        <v>-2.5259999999999999E-11</v>
      </c>
    </row>
    <row r="4599" spans="1:2" x14ac:dyDescent="0.3">
      <c r="A4599" s="1">
        <v>-7.8139999999999994E-5</v>
      </c>
      <c r="B4599" s="1">
        <v>-1.736E-10</v>
      </c>
    </row>
    <row r="4600" spans="1:2" x14ac:dyDescent="0.3">
      <c r="A4600" s="1">
        <v>-6.6439999999999994E-5</v>
      </c>
      <c r="B4600" s="1">
        <v>-2.325E-10</v>
      </c>
    </row>
    <row r="4601" spans="1:2" x14ac:dyDescent="0.3">
      <c r="A4601" s="1">
        <v>-7.1909999999999994E-5</v>
      </c>
      <c r="B4601" s="1">
        <v>5.2620000000000002E-11</v>
      </c>
    </row>
    <row r="4602" spans="1:2" x14ac:dyDescent="0.3">
      <c r="A4602" s="1">
        <v>-7.0920000000000005E-5</v>
      </c>
      <c r="B4602" s="1">
        <v>-2.8200000000000001E-10</v>
      </c>
    </row>
    <row r="4603" spans="1:2" x14ac:dyDescent="0.3">
      <c r="A4603" s="1">
        <v>-7.305E-5</v>
      </c>
      <c r="B4603" s="1">
        <v>-1.5039999999999999E-10</v>
      </c>
    </row>
    <row r="4604" spans="1:2" x14ac:dyDescent="0.3">
      <c r="A4604" s="1">
        <v>-8.1630000000000003E-5</v>
      </c>
      <c r="B4604" s="1">
        <v>9.5159999999999998E-11</v>
      </c>
    </row>
    <row r="4605" spans="1:2" x14ac:dyDescent="0.3">
      <c r="A4605" s="1">
        <v>-8.1329999999999996E-5</v>
      </c>
      <c r="B4605" s="1">
        <v>-1.2789999999999999E-10</v>
      </c>
    </row>
    <row r="4606" spans="1:2" x14ac:dyDescent="0.3">
      <c r="A4606" s="1">
        <v>-7.4720000000000003E-5</v>
      </c>
      <c r="B4606" s="1">
        <v>5.0489999999999998E-11</v>
      </c>
    </row>
    <row r="4607" spans="1:2" x14ac:dyDescent="0.3">
      <c r="A4607" s="1">
        <v>-7.6920000000000002E-5</v>
      </c>
      <c r="B4607" s="1">
        <v>-2.2410000000000001E-10</v>
      </c>
    </row>
    <row r="4608" spans="1:2" x14ac:dyDescent="0.3">
      <c r="A4608" s="1">
        <v>-8.0340000000000007E-5</v>
      </c>
      <c r="B4608" s="1">
        <v>-1.12E-10</v>
      </c>
    </row>
    <row r="4609" spans="1:2" x14ac:dyDescent="0.3">
      <c r="A4609" s="1">
        <v>-8.0489999999999997E-5</v>
      </c>
      <c r="B4609" s="1">
        <v>7.8339999999999998E-11</v>
      </c>
    </row>
    <row r="4610" spans="1:2" x14ac:dyDescent="0.3">
      <c r="A4610" s="1">
        <v>-7.928E-5</v>
      </c>
      <c r="B4610" s="1">
        <v>-1.3489999999999999E-10</v>
      </c>
    </row>
    <row r="4611" spans="1:2" x14ac:dyDescent="0.3">
      <c r="A4611" s="1">
        <v>-8.4140000000000004E-5</v>
      </c>
      <c r="B4611" s="1">
        <v>1.232E-10</v>
      </c>
    </row>
    <row r="4612" spans="1:2" x14ac:dyDescent="0.3">
      <c r="A4612" s="1">
        <v>-7.7150000000000005E-5</v>
      </c>
      <c r="B4612" s="1">
        <v>4.6029999999999997E-13</v>
      </c>
    </row>
    <row r="4613" spans="1:2" x14ac:dyDescent="0.3">
      <c r="A4613" s="1">
        <v>-7.9499999999999994E-5</v>
      </c>
      <c r="B4613" s="1">
        <v>1.144E-10</v>
      </c>
    </row>
    <row r="4614" spans="1:2" x14ac:dyDescent="0.3">
      <c r="A4614" s="1">
        <v>-8.3609999999999994E-5</v>
      </c>
      <c r="B4614" s="1">
        <v>-7.202E-11</v>
      </c>
    </row>
    <row r="4615" spans="1:2" x14ac:dyDescent="0.3">
      <c r="A4615" s="1">
        <v>-7.6310000000000006E-5</v>
      </c>
      <c r="B4615" s="1">
        <v>-2.186E-10</v>
      </c>
    </row>
    <row r="4616" spans="1:2" x14ac:dyDescent="0.3">
      <c r="A4616" s="1">
        <v>-7.3730000000000001E-5</v>
      </c>
      <c r="B4616" s="1">
        <v>-2.9400000000000003E-11</v>
      </c>
    </row>
    <row r="4617" spans="1:2" x14ac:dyDescent="0.3">
      <c r="A4617" s="1">
        <v>-8.0110000000000004E-5</v>
      </c>
      <c r="B4617" s="1">
        <v>-2.298E-10</v>
      </c>
    </row>
    <row r="4618" spans="1:2" x14ac:dyDescent="0.3">
      <c r="A4618" s="1">
        <v>-8.0039999999999999E-5</v>
      </c>
      <c r="B4618" s="1">
        <v>2.0670000000000001E-11</v>
      </c>
    </row>
    <row r="4619" spans="1:2" x14ac:dyDescent="0.3">
      <c r="A4619" s="1">
        <v>-7.7760000000000001E-5</v>
      </c>
      <c r="B4619" s="1">
        <v>-5.8E-11</v>
      </c>
    </row>
    <row r="4620" spans="1:2" x14ac:dyDescent="0.3">
      <c r="A4620" s="1">
        <v>-6.97E-5</v>
      </c>
      <c r="B4620" s="1">
        <v>-3.2380000000000001E-10</v>
      </c>
    </row>
    <row r="4621" spans="1:2" x14ac:dyDescent="0.3">
      <c r="A4621" s="1">
        <v>-6.8180000000000001E-5</v>
      </c>
      <c r="B4621" s="1">
        <v>-2.363E-10</v>
      </c>
    </row>
    <row r="4622" spans="1:2" x14ac:dyDescent="0.3">
      <c r="A4622" s="1">
        <v>-7.3200000000000004E-5</v>
      </c>
      <c r="B4622" s="1">
        <v>-1.2020000000000001E-10</v>
      </c>
    </row>
    <row r="4623" spans="1:2" x14ac:dyDescent="0.3">
      <c r="A4623" s="1">
        <v>-7.1450000000000002E-5</v>
      </c>
      <c r="B4623" s="1">
        <v>3.1339999999999999E-11</v>
      </c>
    </row>
    <row r="4624" spans="1:2" x14ac:dyDescent="0.3">
      <c r="A4624" s="1">
        <v>-7.5019999999999997E-5</v>
      </c>
      <c r="B4624" s="1">
        <v>-1.306E-11</v>
      </c>
    </row>
    <row r="4625" spans="1:2" x14ac:dyDescent="0.3">
      <c r="A4625" s="1">
        <v>-7.1370000000000003E-5</v>
      </c>
      <c r="B4625" s="1">
        <v>-5.3900000000000003E-11</v>
      </c>
    </row>
    <row r="4626" spans="1:2" x14ac:dyDescent="0.3">
      <c r="A4626" s="1">
        <v>-6.8639999999999993E-5</v>
      </c>
      <c r="B4626" s="1">
        <v>8.1300000000000006E-11</v>
      </c>
    </row>
    <row r="4627" spans="1:2" x14ac:dyDescent="0.3">
      <c r="A4627" s="1">
        <v>-7.7230000000000004E-5</v>
      </c>
      <c r="B4627" s="1">
        <v>-9.1659999999999997E-11</v>
      </c>
    </row>
    <row r="4628" spans="1:2" x14ac:dyDescent="0.3">
      <c r="A4628" s="1">
        <v>-7.2360000000000005E-5</v>
      </c>
      <c r="B4628" s="1">
        <v>1.402E-11</v>
      </c>
    </row>
    <row r="4629" spans="1:2" x14ac:dyDescent="0.3">
      <c r="A4629" s="1">
        <v>-8.1940000000000005E-5</v>
      </c>
      <c r="B4629" s="1">
        <v>8.0620000000000002E-11</v>
      </c>
    </row>
    <row r="4630" spans="1:2" x14ac:dyDescent="0.3">
      <c r="A4630" s="1">
        <v>-6.7119999999999994E-5</v>
      </c>
      <c r="B4630" s="1">
        <v>-1.16E-10</v>
      </c>
    </row>
    <row r="4631" spans="1:2" x14ac:dyDescent="0.3">
      <c r="A4631" s="1">
        <v>-7.2440000000000004E-5</v>
      </c>
      <c r="B4631" s="1">
        <v>-2.599E-10</v>
      </c>
    </row>
    <row r="4632" spans="1:2" x14ac:dyDescent="0.3">
      <c r="A4632" s="1">
        <v>-7.8899999999999993E-5</v>
      </c>
      <c r="B4632" s="1">
        <v>-1.9740000000000001E-10</v>
      </c>
    </row>
    <row r="4633" spans="1:2" x14ac:dyDescent="0.3">
      <c r="A4633" s="1">
        <v>-7.1370000000000003E-5</v>
      </c>
      <c r="B4633" s="1">
        <v>-4.7780000000000002E-11</v>
      </c>
    </row>
    <row r="4634" spans="1:2" x14ac:dyDescent="0.3">
      <c r="A4634" s="1">
        <v>-8.8399999999999994E-5</v>
      </c>
      <c r="B4634" s="1">
        <v>-1.608E-10</v>
      </c>
    </row>
    <row r="4635" spans="1:2" x14ac:dyDescent="0.3">
      <c r="A4635" s="1">
        <v>-7.6920000000000002E-5</v>
      </c>
      <c r="B4635" s="1">
        <v>-2.4419999999999999E-10</v>
      </c>
    </row>
    <row r="4636" spans="1:2" x14ac:dyDescent="0.3">
      <c r="A4636" s="1">
        <v>-7.8440000000000001E-5</v>
      </c>
      <c r="B4636" s="1">
        <v>-2.1359999999999999E-10</v>
      </c>
    </row>
    <row r="4637" spans="1:2" x14ac:dyDescent="0.3">
      <c r="A4637" s="1">
        <v>-7.6390000000000006E-5</v>
      </c>
      <c r="B4637" s="1">
        <v>-1.4289999999999999E-10</v>
      </c>
    </row>
    <row r="4638" spans="1:2" x14ac:dyDescent="0.3">
      <c r="A4638" s="1">
        <v>-8.0569999999999996E-5</v>
      </c>
      <c r="B4638" s="1">
        <v>9.27E-11</v>
      </c>
    </row>
    <row r="4639" spans="1:2" x14ac:dyDescent="0.3">
      <c r="A4639" s="1">
        <v>-7.8289999999999998E-5</v>
      </c>
      <c r="B4639" s="1">
        <v>-1.6100000000000001E-11</v>
      </c>
    </row>
    <row r="4640" spans="1:2" x14ac:dyDescent="0.3">
      <c r="A4640" s="1">
        <v>-7.4720000000000003E-5</v>
      </c>
      <c r="B4640" s="1">
        <v>1.013E-10</v>
      </c>
    </row>
    <row r="4641" spans="1:2" x14ac:dyDescent="0.3">
      <c r="A4641" s="1">
        <v>-7.6920000000000002E-5</v>
      </c>
      <c r="B4641" s="1">
        <v>-2.218E-10</v>
      </c>
    </row>
    <row r="4642" spans="1:2" x14ac:dyDescent="0.3">
      <c r="A4642" s="1">
        <v>-7.2440000000000004E-5</v>
      </c>
      <c r="B4642" s="1">
        <v>-1.7320000000000001E-11</v>
      </c>
    </row>
    <row r="4643" spans="1:2" x14ac:dyDescent="0.3">
      <c r="A4643" s="1">
        <v>-7.517E-5</v>
      </c>
      <c r="B4643" s="1">
        <v>1.4160000000000001E-10</v>
      </c>
    </row>
    <row r="4644" spans="1:2" x14ac:dyDescent="0.3">
      <c r="A4644" s="1">
        <v>-7.1600000000000006E-5</v>
      </c>
      <c r="B4644" s="1">
        <v>-2.9099999999999998E-10</v>
      </c>
    </row>
    <row r="4645" spans="1:2" x14ac:dyDescent="0.3">
      <c r="A4645" s="1">
        <v>-7.6310000000000006E-5</v>
      </c>
      <c r="B4645" s="1">
        <v>1.835E-11</v>
      </c>
    </row>
    <row r="4646" spans="1:2" x14ac:dyDescent="0.3">
      <c r="A4646" s="1">
        <v>-7.5480000000000002E-5</v>
      </c>
      <c r="B4646" s="1">
        <v>-1.141E-10</v>
      </c>
    </row>
    <row r="4647" spans="1:2" x14ac:dyDescent="0.3">
      <c r="A4647" s="1">
        <v>-7.6920000000000002E-5</v>
      </c>
      <c r="B4647" s="1">
        <v>-4.1209999999999999E-11</v>
      </c>
    </row>
    <row r="4648" spans="1:2" x14ac:dyDescent="0.3">
      <c r="A4648" s="1">
        <v>-6.6660000000000002E-5</v>
      </c>
      <c r="B4648" s="1">
        <v>-2.8679999999999998E-10</v>
      </c>
    </row>
    <row r="4649" spans="1:2" x14ac:dyDescent="0.3">
      <c r="A4649" s="1">
        <v>-6.6740000000000001E-5</v>
      </c>
      <c r="B4649" s="1">
        <v>-3.7250000000000001E-10</v>
      </c>
    </row>
    <row r="4650" spans="1:2" x14ac:dyDescent="0.3">
      <c r="A4650" s="1">
        <v>-7.0840000000000006E-5</v>
      </c>
      <c r="B4650" s="1">
        <v>-1.752E-10</v>
      </c>
    </row>
    <row r="4651" spans="1:2" x14ac:dyDescent="0.3">
      <c r="A4651" s="1">
        <v>-6.9629999999999996E-5</v>
      </c>
      <c r="B4651" s="1">
        <v>-9.9219999999999994E-11</v>
      </c>
    </row>
    <row r="4652" spans="1:2" x14ac:dyDescent="0.3">
      <c r="A4652" s="1">
        <v>-7.4950000000000006E-5</v>
      </c>
      <c r="B4652" s="1">
        <v>1.9109999999999999E-10</v>
      </c>
    </row>
    <row r="4653" spans="1:2" x14ac:dyDescent="0.3">
      <c r="A4653" s="1">
        <v>-7.2819999999999997E-5</v>
      </c>
      <c r="B4653" s="1">
        <v>-2.2470000000000001E-10</v>
      </c>
    </row>
    <row r="4654" spans="1:2" x14ac:dyDescent="0.3">
      <c r="A4654" s="1">
        <v>-8.0569999999999996E-5</v>
      </c>
      <c r="B4654" s="1">
        <v>8.4030000000000006E-11</v>
      </c>
    </row>
    <row r="4655" spans="1:2" x14ac:dyDescent="0.3">
      <c r="A4655" s="1">
        <v>-6.7730000000000004E-5</v>
      </c>
      <c r="B4655" s="1">
        <v>-1.929E-10</v>
      </c>
    </row>
    <row r="4656" spans="1:2" x14ac:dyDescent="0.3">
      <c r="A4656" s="1">
        <v>-6.8869999999999996E-5</v>
      </c>
      <c r="B4656" s="1">
        <v>3.6359999999999998E-11</v>
      </c>
    </row>
    <row r="4657" spans="1:2" x14ac:dyDescent="0.3">
      <c r="A4657" s="1">
        <v>-6.8109999999999997E-5</v>
      </c>
      <c r="B4657" s="1">
        <v>-5.3900000000000003E-11</v>
      </c>
    </row>
    <row r="4658" spans="1:2" x14ac:dyDescent="0.3">
      <c r="A4658" s="1">
        <v>-7.5400000000000003E-5</v>
      </c>
      <c r="B4658" s="1">
        <v>-4.4180000000000003E-11</v>
      </c>
    </row>
    <row r="4659" spans="1:2" x14ac:dyDescent="0.3">
      <c r="A4659" s="1">
        <v>-7.5019999999999997E-5</v>
      </c>
      <c r="B4659" s="1">
        <v>2.271E-10</v>
      </c>
    </row>
    <row r="4660" spans="1:2" x14ac:dyDescent="0.3">
      <c r="A4660" s="1">
        <v>-7.0229999999999997E-5</v>
      </c>
      <c r="B4660" s="1">
        <v>-1.2459999999999999E-10</v>
      </c>
    </row>
    <row r="4661" spans="1:2" x14ac:dyDescent="0.3">
      <c r="A4661" s="1">
        <v>-8.0110000000000004E-5</v>
      </c>
      <c r="B4661" s="1">
        <v>6.1549999999999997E-11</v>
      </c>
    </row>
    <row r="4662" spans="1:2" x14ac:dyDescent="0.3">
      <c r="A4662" s="1">
        <v>-7.6769999999999999E-5</v>
      </c>
      <c r="B4662" s="1">
        <v>2.0180000000000001E-12</v>
      </c>
    </row>
    <row r="4663" spans="1:2" x14ac:dyDescent="0.3">
      <c r="A4663" s="1">
        <v>-7.3880000000000004E-5</v>
      </c>
      <c r="B4663" s="1">
        <v>-1.7210000000000001E-10</v>
      </c>
    </row>
    <row r="4664" spans="1:2" x14ac:dyDescent="0.3">
      <c r="A4664" s="1">
        <v>-6.1719999999999999E-5</v>
      </c>
      <c r="B4664" s="1">
        <v>-1.017E-10</v>
      </c>
    </row>
    <row r="4665" spans="1:2" x14ac:dyDescent="0.3">
      <c r="A4665" s="1">
        <v>-7.0840000000000006E-5</v>
      </c>
      <c r="B4665" s="1">
        <v>1.7399999999999999E-11</v>
      </c>
    </row>
    <row r="4666" spans="1:2" x14ac:dyDescent="0.3">
      <c r="A4666" s="1">
        <v>-7.7529999999999998E-5</v>
      </c>
      <c r="B4666" s="1">
        <v>-1.063E-10</v>
      </c>
    </row>
    <row r="4667" spans="1:2" x14ac:dyDescent="0.3">
      <c r="A4667" s="1">
        <v>-7.0160000000000006E-5</v>
      </c>
      <c r="B4667" s="1">
        <v>-2.1E-10</v>
      </c>
    </row>
    <row r="4668" spans="1:2" x14ac:dyDescent="0.3">
      <c r="A4668" s="1">
        <v>-7.4109999999999993E-5</v>
      </c>
      <c r="B4668" s="1">
        <v>2.32E-10</v>
      </c>
    </row>
    <row r="4669" spans="1:2" x14ac:dyDescent="0.3">
      <c r="A4669" s="1">
        <v>-8.0950000000000003E-5</v>
      </c>
      <c r="B4669" s="1">
        <v>-6.5719999999999994E-11</v>
      </c>
    </row>
    <row r="4670" spans="1:2" x14ac:dyDescent="0.3">
      <c r="A4670" s="1">
        <v>-6.6060000000000001E-5</v>
      </c>
      <c r="B4670" s="1">
        <v>9.5769999999999993E-12</v>
      </c>
    </row>
    <row r="4671" spans="1:2" x14ac:dyDescent="0.3">
      <c r="A4671" s="1">
        <v>-8.1630000000000003E-5</v>
      </c>
      <c r="B4671" s="1">
        <v>-7.4259999999999997E-11</v>
      </c>
    </row>
    <row r="4672" spans="1:2" x14ac:dyDescent="0.3">
      <c r="A4672" s="1">
        <v>-7.3650000000000001E-5</v>
      </c>
      <c r="B4672" s="1">
        <v>3.2750000000000003E-11</v>
      </c>
    </row>
    <row r="4673" spans="1:2" x14ac:dyDescent="0.3">
      <c r="A4673" s="1">
        <v>-7.8739999999999995E-5</v>
      </c>
      <c r="B4673" s="1">
        <v>-4.2849999999999999E-11</v>
      </c>
    </row>
    <row r="4674" spans="1:2" x14ac:dyDescent="0.3">
      <c r="A4674" s="1">
        <v>-7.9880000000000001E-5</v>
      </c>
      <c r="B4674" s="1">
        <v>-1.0729999999999999E-10</v>
      </c>
    </row>
    <row r="4675" spans="1:2" x14ac:dyDescent="0.3">
      <c r="A4675" s="1">
        <v>-7.8590000000000005E-5</v>
      </c>
      <c r="B4675" s="1">
        <v>-1.399E-10</v>
      </c>
    </row>
    <row r="4676" spans="1:2" x14ac:dyDescent="0.3">
      <c r="A4676" s="1">
        <v>-7.5630000000000006E-5</v>
      </c>
      <c r="B4676" s="1">
        <v>-5.0669999999999998E-11</v>
      </c>
    </row>
    <row r="4677" spans="1:2" x14ac:dyDescent="0.3">
      <c r="A4677" s="1">
        <v>-7.4190000000000006E-5</v>
      </c>
      <c r="B4677" s="1">
        <v>-1.747E-10</v>
      </c>
    </row>
    <row r="4678" spans="1:2" x14ac:dyDescent="0.3">
      <c r="A4678" s="1">
        <v>-7.7609999999999997E-5</v>
      </c>
      <c r="B4678" s="1">
        <v>7.8300000000000004E-12</v>
      </c>
    </row>
    <row r="4679" spans="1:2" x14ac:dyDescent="0.3">
      <c r="A4679" s="1">
        <v>-8.2470000000000002E-5</v>
      </c>
      <c r="B4679" s="1">
        <v>-8.0420000000000005E-11</v>
      </c>
    </row>
    <row r="4680" spans="1:2" x14ac:dyDescent="0.3">
      <c r="A4680" s="1">
        <v>-7.5859999999999995E-5</v>
      </c>
      <c r="B4680" s="1">
        <v>-1.3850000000000001E-10</v>
      </c>
    </row>
    <row r="4681" spans="1:2" x14ac:dyDescent="0.3">
      <c r="A4681" s="1">
        <v>-7.3200000000000004E-5</v>
      </c>
      <c r="B4681" s="1">
        <v>-1.5189999999999999E-10</v>
      </c>
    </row>
    <row r="4682" spans="1:2" x14ac:dyDescent="0.3">
      <c r="A4682" s="1">
        <v>-8.1180000000000005E-5</v>
      </c>
      <c r="B4682" s="1">
        <v>-3.3700000000000003E-10</v>
      </c>
    </row>
    <row r="4683" spans="1:2" x14ac:dyDescent="0.3">
      <c r="A4683" s="1">
        <v>-8.0110000000000004E-5</v>
      </c>
      <c r="B4683" s="1">
        <v>2.4470000000000001E-11</v>
      </c>
    </row>
    <row r="4684" spans="1:2" x14ac:dyDescent="0.3">
      <c r="A4684" s="1">
        <v>-7.7609999999999997E-5</v>
      </c>
      <c r="B4684" s="1">
        <v>-2.7840000000000001E-11</v>
      </c>
    </row>
    <row r="4685" spans="1:2" x14ac:dyDescent="0.3">
      <c r="A4685" s="1">
        <v>-7.2819999999999997E-5</v>
      </c>
      <c r="B4685" s="1">
        <v>1.3329999999999999E-10</v>
      </c>
    </row>
    <row r="4686" spans="1:2" x14ac:dyDescent="0.3">
      <c r="A4686" s="1">
        <v>-7.305E-5</v>
      </c>
      <c r="B4686" s="1">
        <v>1.436E-10</v>
      </c>
    </row>
    <row r="4687" spans="1:2" x14ac:dyDescent="0.3">
      <c r="A4687" s="1">
        <v>-5.9979999999999998E-5</v>
      </c>
      <c r="B4687" s="1">
        <v>-1.6680000000000001E-10</v>
      </c>
    </row>
    <row r="4688" spans="1:2" x14ac:dyDescent="0.3">
      <c r="A4688" s="1">
        <v>-7.3880000000000004E-5</v>
      </c>
      <c r="B4688" s="1">
        <v>-5.4889999999999997E-11</v>
      </c>
    </row>
    <row r="4689" spans="1:2" x14ac:dyDescent="0.3">
      <c r="A4689" s="1">
        <v>-7.1979999999999999E-5</v>
      </c>
      <c r="B4689" s="1">
        <v>2.095E-10</v>
      </c>
    </row>
    <row r="4690" spans="1:2" x14ac:dyDescent="0.3">
      <c r="A4690" s="1">
        <v>-7.449E-5</v>
      </c>
      <c r="B4690" s="1">
        <v>-7.9999999999999995E-11</v>
      </c>
    </row>
    <row r="4691" spans="1:2" x14ac:dyDescent="0.3">
      <c r="A4691" s="1">
        <v>-7.2509999999999995E-5</v>
      </c>
      <c r="B4691" s="1">
        <v>-9.7930000000000005E-11</v>
      </c>
    </row>
    <row r="4692" spans="1:2" x14ac:dyDescent="0.3">
      <c r="A4692" s="1">
        <v>-7.3960000000000003E-5</v>
      </c>
      <c r="B4692" s="1">
        <v>-1.3950000000000001E-10</v>
      </c>
    </row>
    <row r="4693" spans="1:2" x14ac:dyDescent="0.3">
      <c r="A4693" s="1">
        <v>-7.8590000000000005E-5</v>
      </c>
      <c r="B4693" s="1">
        <v>-3.2010000000000001E-10</v>
      </c>
    </row>
    <row r="4694" spans="1:2" x14ac:dyDescent="0.3">
      <c r="A4694" s="1">
        <v>-7.5400000000000003E-5</v>
      </c>
      <c r="B4694" s="1">
        <v>-5.0140000000000001E-11</v>
      </c>
    </row>
    <row r="4695" spans="1:2" x14ac:dyDescent="0.3">
      <c r="A4695" s="1">
        <v>-6.5749999999999999E-5</v>
      </c>
      <c r="B4695" s="1">
        <v>-2.7889999999999999E-10</v>
      </c>
    </row>
    <row r="4696" spans="1:2" x14ac:dyDescent="0.3">
      <c r="A4696" s="1">
        <v>-7.1219999999999999E-5</v>
      </c>
      <c r="B4696" s="1">
        <v>-2.7390000000000001E-10</v>
      </c>
    </row>
    <row r="4697" spans="1:2" x14ac:dyDescent="0.3">
      <c r="A4697" s="1">
        <v>-7.8209999999999998E-5</v>
      </c>
      <c r="B4697" s="1">
        <v>-4.391E-11</v>
      </c>
    </row>
    <row r="4698" spans="1:2" x14ac:dyDescent="0.3">
      <c r="A4698" s="1">
        <v>-6.8559999999999994E-5</v>
      </c>
      <c r="B4698" s="1">
        <v>-2.0559999999999999E-10</v>
      </c>
    </row>
    <row r="4699" spans="1:2" x14ac:dyDescent="0.3">
      <c r="A4699" s="1">
        <v>-6.7199999999999994E-5</v>
      </c>
      <c r="B4699" s="1">
        <v>7.704E-11</v>
      </c>
    </row>
    <row r="4700" spans="1:2" x14ac:dyDescent="0.3">
      <c r="A4700" s="1">
        <v>-7.1749999999999996E-5</v>
      </c>
      <c r="B4700" s="1">
        <v>-1.9169999999999999E-10</v>
      </c>
    </row>
    <row r="4701" spans="1:2" x14ac:dyDescent="0.3">
      <c r="A4701" s="1">
        <v>-7.8440000000000001E-5</v>
      </c>
      <c r="B4701" s="1">
        <v>-6.1989999999999997E-11</v>
      </c>
    </row>
    <row r="4702" spans="1:2" x14ac:dyDescent="0.3">
      <c r="A4702" s="1">
        <v>-7.5630000000000006E-5</v>
      </c>
      <c r="B4702" s="1">
        <v>-3.244E-11</v>
      </c>
    </row>
    <row r="4703" spans="1:2" x14ac:dyDescent="0.3">
      <c r="A4703" s="1">
        <v>-7.5329999999999999E-5</v>
      </c>
      <c r="B4703" s="1">
        <v>-3.1429999999999999E-10</v>
      </c>
    </row>
    <row r="4704" spans="1:2" x14ac:dyDescent="0.3">
      <c r="A4704" s="1">
        <v>-7.4640000000000004E-5</v>
      </c>
      <c r="B4704" s="1">
        <v>-9.9830000000000006E-11</v>
      </c>
    </row>
    <row r="4705" spans="1:2" x14ac:dyDescent="0.3">
      <c r="A4705" s="1">
        <v>-7.5329999999999999E-5</v>
      </c>
      <c r="B4705" s="1">
        <v>-1.7740000000000002E-11</v>
      </c>
    </row>
    <row r="4706" spans="1:2" x14ac:dyDescent="0.3">
      <c r="A4706" s="1">
        <v>-7.4410000000000001E-5</v>
      </c>
      <c r="B4706" s="1">
        <v>-3.1259999999999999E-10</v>
      </c>
    </row>
    <row r="4707" spans="1:2" x14ac:dyDescent="0.3">
      <c r="A4707" s="1">
        <v>-7.9200000000000001E-5</v>
      </c>
      <c r="B4707" s="1">
        <v>1.6649999999999999E-10</v>
      </c>
    </row>
    <row r="4708" spans="1:2" x14ac:dyDescent="0.3">
      <c r="A4708" s="1">
        <v>-7.8209999999999998E-5</v>
      </c>
      <c r="B4708" s="1">
        <v>-3.8930000000000002E-11</v>
      </c>
    </row>
    <row r="4709" spans="1:2" x14ac:dyDescent="0.3">
      <c r="A4709" s="1">
        <v>-6.9250000000000003E-5</v>
      </c>
      <c r="B4709" s="1">
        <v>-1.5299999999999999E-10</v>
      </c>
    </row>
    <row r="4710" spans="1:2" x14ac:dyDescent="0.3">
      <c r="A4710" s="1">
        <v>-8.1940000000000005E-5</v>
      </c>
      <c r="B4710" s="1">
        <v>-2.9699999999999998E-11</v>
      </c>
    </row>
    <row r="4711" spans="1:2" x14ac:dyDescent="0.3">
      <c r="A4711" s="1">
        <v>-7.928E-5</v>
      </c>
      <c r="B4711" s="1">
        <v>1.06E-10</v>
      </c>
    </row>
    <row r="4712" spans="1:2" x14ac:dyDescent="0.3">
      <c r="A4712" s="1">
        <v>-7.3880000000000004E-5</v>
      </c>
      <c r="B4712" s="1">
        <v>1.244E-10</v>
      </c>
    </row>
    <row r="4713" spans="1:2" x14ac:dyDescent="0.3">
      <c r="A4713" s="1">
        <v>-7.9049999999999997E-5</v>
      </c>
      <c r="B4713" s="1">
        <v>2.9080000000000002E-10</v>
      </c>
    </row>
    <row r="4714" spans="1:2" x14ac:dyDescent="0.3">
      <c r="A4714" s="1">
        <v>-7.381E-5</v>
      </c>
      <c r="B4714" s="1">
        <v>-8.5550000000000004E-11</v>
      </c>
    </row>
    <row r="4715" spans="1:2" x14ac:dyDescent="0.3">
      <c r="A4715" s="1">
        <v>-6.4079999999999996E-5</v>
      </c>
      <c r="B4715" s="1">
        <v>7.4539999999999995E-11</v>
      </c>
    </row>
    <row r="4716" spans="1:2" x14ac:dyDescent="0.3">
      <c r="A4716" s="1">
        <v>-7.1680000000000005E-5</v>
      </c>
      <c r="B4716" s="1">
        <v>-1.2459999999999999E-10</v>
      </c>
    </row>
    <row r="4717" spans="1:2" x14ac:dyDescent="0.3">
      <c r="A4717" s="1">
        <v>-6.6060000000000001E-5</v>
      </c>
      <c r="B4717" s="1">
        <v>-2.2250000000000001E-10</v>
      </c>
    </row>
    <row r="4718" spans="1:2" x14ac:dyDescent="0.3">
      <c r="A4718" s="1">
        <v>-7.1600000000000006E-5</v>
      </c>
      <c r="B4718" s="1">
        <v>-5.8649999999999999E-11</v>
      </c>
    </row>
    <row r="4719" spans="1:2" x14ac:dyDescent="0.3">
      <c r="A4719" s="1">
        <v>-8.8549999999999998E-5</v>
      </c>
      <c r="B4719" s="1">
        <v>-9.3410000000000007E-12</v>
      </c>
    </row>
    <row r="4720" spans="1:2" x14ac:dyDescent="0.3">
      <c r="A4720" s="1">
        <v>-7.3430000000000007E-5</v>
      </c>
      <c r="B4720" s="1">
        <v>-2.1720000000000001E-10</v>
      </c>
    </row>
    <row r="4721" spans="1:2" x14ac:dyDescent="0.3">
      <c r="A4721" s="1">
        <v>-8.0190000000000003E-5</v>
      </c>
      <c r="B4721" s="1">
        <v>-2.0480000000000001E-10</v>
      </c>
    </row>
    <row r="4722" spans="1:2" x14ac:dyDescent="0.3">
      <c r="A4722" s="1">
        <v>-7.593E-5</v>
      </c>
      <c r="B4722" s="1">
        <v>-1.6319999999999999E-10</v>
      </c>
    </row>
    <row r="4723" spans="1:2" x14ac:dyDescent="0.3">
      <c r="A4723" s="1">
        <v>-6.6210000000000005E-5</v>
      </c>
      <c r="B4723" s="1">
        <v>-1.4449999999999999E-10</v>
      </c>
    </row>
    <row r="4724" spans="1:2" x14ac:dyDescent="0.3">
      <c r="A4724" s="1">
        <v>-7.1749999999999996E-5</v>
      </c>
      <c r="B4724" s="1">
        <v>-1.2089999999999999E-10</v>
      </c>
    </row>
    <row r="4725" spans="1:2" x14ac:dyDescent="0.3">
      <c r="A4725" s="1">
        <v>-7.4870000000000007E-5</v>
      </c>
      <c r="B4725" s="1">
        <v>-1.762E-10</v>
      </c>
    </row>
    <row r="4726" spans="1:2" x14ac:dyDescent="0.3">
      <c r="A4726" s="1">
        <v>-7.2290000000000001E-5</v>
      </c>
      <c r="B4726" s="1">
        <v>-2.2350000000000001E-13</v>
      </c>
    </row>
    <row r="4727" spans="1:2" x14ac:dyDescent="0.3">
      <c r="A4727" s="1">
        <v>-7.6089999999999998E-5</v>
      </c>
      <c r="B4727" s="1">
        <v>-3.8100000000000003E-11</v>
      </c>
    </row>
    <row r="4728" spans="1:2" x14ac:dyDescent="0.3">
      <c r="A4728" s="1">
        <v>-7.5400000000000003E-5</v>
      </c>
      <c r="B4728" s="1">
        <v>-2.3859999999999998E-10</v>
      </c>
    </row>
    <row r="4729" spans="1:2" x14ac:dyDescent="0.3">
      <c r="A4729" s="1">
        <v>-7.4339999999999996E-5</v>
      </c>
      <c r="B4729" s="1">
        <v>-1.111E-10</v>
      </c>
    </row>
    <row r="4730" spans="1:2" x14ac:dyDescent="0.3">
      <c r="A4730" s="1">
        <v>-7.2440000000000004E-5</v>
      </c>
      <c r="B4730" s="1">
        <v>-1.3310000000000001E-10</v>
      </c>
    </row>
    <row r="4731" spans="1:2" x14ac:dyDescent="0.3">
      <c r="A4731" s="1">
        <v>-7.2739999999999998E-5</v>
      </c>
      <c r="B4731" s="1">
        <v>-3.3650000000000001E-11</v>
      </c>
    </row>
    <row r="4732" spans="1:2" x14ac:dyDescent="0.3">
      <c r="A4732" s="1">
        <v>-6.8029999999999997E-5</v>
      </c>
      <c r="B4732" s="1">
        <v>-1.6840000000000001E-10</v>
      </c>
    </row>
    <row r="4733" spans="1:2" x14ac:dyDescent="0.3">
      <c r="A4733" s="1">
        <v>-7.3579999999999997E-5</v>
      </c>
      <c r="B4733" s="1">
        <v>-1.4490000000000001E-10</v>
      </c>
    </row>
    <row r="4734" spans="1:2" x14ac:dyDescent="0.3">
      <c r="A4734" s="1">
        <v>-7.6390000000000006E-5</v>
      </c>
      <c r="B4734" s="1">
        <v>-3.9120000000000003E-11</v>
      </c>
    </row>
    <row r="4735" spans="1:2" x14ac:dyDescent="0.3">
      <c r="A4735" s="1">
        <v>-6.7799999999999995E-5</v>
      </c>
      <c r="B4735" s="1">
        <v>-1.885E-10</v>
      </c>
    </row>
    <row r="4736" spans="1:2" x14ac:dyDescent="0.3">
      <c r="A4736" s="1">
        <v>-7.4789999999999994E-5</v>
      </c>
      <c r="B4736" s="1">
        <v>-1.4559999999999999E-10</v>
      </c>
    </row>
    <row r="4737" spans="1:2" x14ac:dyDescent="0.3">
      <c r="A4737" s="1">
        <v>-7.7000000000000001E-5</v>
      </c>
      <c r="B4737" s="1">
        <v>1.9919999999999999E-10</v>
      </c>
    </row>
    <row r="4738" spans="1:2" x14ac:dyDescent="0.3">
      <c r="A4738" s="1">
        <v>-7.1149999999999995E-5</v>
      </c>
      <c r="B4738" s="1">
        <v>-3.3020000000000001E-10</v>
      </c>
    </row>
    <row r="4739" spans="1:2" x14ac:dyDescent="0.3">
      <c r="A4739" s="1">
        <v>-7.517E-5</v>
      </c>
      <c r="B4739" s="1">
        <v>-2.5390000000000002E-10</v>
      </c>
    </row>
    <row r="4740" spans="1:2" x14ac:dyDescent="0.3">
      <c r="A4740" s="1">
        <v>-7.0389999999999995E-5</v>
      </c>
      <c r="B4740" s="1">
        <v>9.7479999999999996E-11</v>
      </c>
    </row>
    <row r="4741" spans="1:2" x14ac:dyDescent="0.3">
      <c r="A4741" s="1">
        <v>-7.3120000000000005E-5</v>
      </c>
      <c r="B4741" s="1">
        <v>-3.8639999999999998E-10</v>
      </c>
    </row>
    <row r="4742" spans="1:2" x14ac:dyDescent="0.3">
      <c r="A4742" s="1">
        <v>-7.4339999999999996E-5</v>
      </c>
      <c r="B4742" s="1">
        <v>-1.6680000000000001E-10</v>
      </c>
    </row>
    <row r="4743" spans="1:2" x14ac:dyDescent="0.3">
      <c r="A4743" s="1">
        <v>-7.9049999999999997E-5</v>
      </c>
      <c r="B4743" s="1">
        <v>-4.1779999999999997E-11</v>
      </c>
    </row>
    <row r="4744" spans="1:2" x14ac:dyDescent="0.3">
      <c r="A4744" s="1">
        <v>-6.8639999999999993E-5</v>
      </c>
      <c r="B4744" s="1">
        <v>-2.2749999999999999E-12</v>
      </c>
    </row>
    <row r="4745" spans="1:2" x14ac:dyDescent="0.3">
      <c r="A4745" s="1">
        <v>-7.4569999999999999E-5</v>
      </c>
      <c r="B4745" s="1">
        <v>-2.1949999999999999E-11</v>
      </c>
    </row>
    <row r="4746" spans="1:2" x14ac:dyDescent="0.3">
      <c r="A4746" s="1">
        <v>-7.3349999999999994E-5</v>
      </c>
      <c r="B4746" s="1">
        <v>-3.0950000000000002E-10</v>
      </c>
    </row>
    <row r="4747" spans="1:2" x14ac:dyDescent="0.3">
      <c r="A4747" s="1">
        <v>-7.5099999999999996E-5</v>
      </c>
      <c r="B4747" s="1">
        <v>-6.5560000000000004E-11</v>
      </c>
    </row>
    <row r="4748" spans="1:2" x14ac:dyDescent="0.3">
      <c r="A4748" s="1">
        <v>-7.381E-5</v>
      </c>
      <c r="B4748" s="1">
        <v>-2.4360000000000002E-10</v>
      </c>
    </row>
    <row r="4749" spans="1:2" x14ac:dyDescent="0.3">
      <c r="A4749" s="1">
        <v>-7.7529999999999998E-5</v>
      </c>
      <c r="B4749" s="1">
        <v>-1.2110000000000001E-11</v>
      </c>
    </row>
    <row r="4750" spans="1:2" x14ac:dyDescent="0.3">
      <c r="A4750" s="1">
        <v>-7.3200000000000004E-5</v>
      </c>
      <c r="B4750" s="1">
        <v>-2.423E-11</v>
      </c>
    </row>
    <row r="4751" spans="1:2" x14ac:dyDescent="0.3">
      <c r="A4751" s="1">
        <v>-7.9660000000000006E-5</v>
      </c>
      <c r="B4751" s="1">
        <v>-3.9E-10</v>
      </c>
    </row>
    <row r="4752" spans="1:2" x14ac:dyDescent="0.3">
      <c r="A4752" s="1">
        <v>-7.3349999999999994E-5</v>
      </c>
      <c r="B4752" s="1">
        <v>-1.485E-10</v>
      </c>
    </row>
    <row r="4753" spans="1:2" x14ac:dyDescent="0.3">
      <c r="A4753" s="1">
        <v>-8.2089999999999995E-5</v>
      </c>
      <c r="B4753" s="1">
        <v>2.2910000000000002E-11</v>
      </c>
    </row>
    <row r="4754" spans="1:2" x14ac:dyDescent="0.3">
      <c r="A4754" s="1">
        <v>-7.2970000000000001E-5</v>
      </c>
      <c r="B4754" s="1">
        <v>-3.3469999999999999E-10</v>
      </c>
    </row>
    <row r="4755" spans="1:2" x14ac:dyDescent="0.3">
      <c r="A4755" s="1">
        <v>-7.5480000000000002E-5</v>
      </c>
      <c r="B4755" s="1">
        <v>-1.501E-10</v>
      </c>
    </row>
    <row r="4756" spans="1:2" x14ac:dyDescent="0.3">
      <c r="A4756" s="1">
        <v>-7.3120000000000005E-5</v>
      </c>
      <c r="B4756" s="1">
        <v>5.8280000000000005E-11</v>
      </c>
    </row>
    <row r="4757" spans="1:2" x14ac:dyDescent="0.3">
      <c r="A4757" s="1">
        <v>-7.7910000000000005E-5</v>
      </c>
      <c r="B4757" s="1">
        <v>1.435E-10</v>
      </c>
    </row>
    <row r="4758" spans="1:2" x14ac:dyDescent="0.3">
      <c r="A4758" s="1">
        <v>-7.7070000000000006E-5</v>
      </c>
      <c r="B4758" s="1">
        <v>3.5030000000000001E-11</v>
      </c>
    </row>
    <row r="4759" spans="1:2" x14ac:dyDescent="0.3">
      <c r="A4759" s="1">
        <v>-7.7230000000000004E-5</v>
      </c>
      <c r="B4759" s="1">
        <v>-1.7330000000000001E-10</v>
      </c>
    </row>
    <row r="4760" spans="1:2" x14ac:dyDescent="0.3">
      <c r="A4760" s="1">
        <v>-7.2890000000000002E-5</v>
      </c>
      <c r="B4760" s="1">
        <v>8.749E-11</v>
      </c>
    </row>
    <row r="4761" spans="1:2" x14ac:dyDescent="0.3">
      <c r="A4761" s="1">
        <v>-7.3120000000000005E-5</v>
      </c>
      <c r="B4761" s="1">
        <v>-2.4610000000000001E-10</v>
      </c>
    </row>
    <row r="4762" spans="1:2" x14ac:dyDescent="0.3">
      <c r="A4762" s="1">
        <v>-8.1180000000000005E-5</v>
      </c>
      <c r="B4762" s="1">
        <v>-2.4379999999999997E-10</v>
      </c>
    </row>
    <row r="4763" spans="1:2" x14ac:dyDescent="0.3">
      <c r="A4763" s="1">
        <v>-7.5480000000000002E-5</v>
      </c>
      <c r="B4763" s="1">
        <v>1.16E-10</v>
      </c>
    </row>
    <row r="4764" spans="1:2" x14ac:dyDescent="0.3">
      <c r="A4764" s="1">
        <v>-7.305E-5</v>
      </c>
      <c r="B4764" s="1">
        <v>-2.685E-10</v>
      </c>
    </row>
    <row r="4765" spans="1:2" x14ac:dyDescent="0.3">
      <c r="A4765" s="1">
        <v>-7.5480000000000002E-5</v>
      </c>
      <c r="B4765" s="1">
        <v>1.312E-10</v>
      </c>
    </row>
    <row r="4766" spans="1:2" x14ac:dyDescent="0.3">
      <c r="A4766" s="1">
        <v>-6.6130000000000006E-5</v>
      </c>
      <c r="B4766" s="1">
        <v>-5.4810000000000003E-11</v>
      </c>
    </row>
    <row r="4767" spans="1:2" x14ac:dyDescent="0.3">
      <c r="A4767" s="1">
        <v>-7.2290000000000001E-5</v>
      </c>
      <c r="B4767" s="1">
        <v>2.72E-11</v>
      </c>
    </row>
    <row r="4768" spans="1:2" x14ac:dyDescent="0.3">
      <c r="A4768" s="1">
        <v>-7.2130000000000002E-5</v>
      </c>
      <c r="B4768" s="1">
        <v>-1.1640000000000001E-10</v>
      </c>
    </row>
    <row r="4769" spans="1:2" x14ac:dyDescent="0.3">
      <c r="A4769" s="1">
        <v>-6.7349999999999997E-5</v>
      </c>
      <c r="B4769" s="1">
        <v>-5.9300000000000005E-11</v>
      </c>
    </row>
    <row r="4770" spans="1:2" x14ac:dyDescent="0.3">
      <c r="A4770" s="1">
        <v>-8.072E-5</v>
      </c>
      <c r="B4770" s="1">
        <v>-1.1970000000000001E-10</v>
      </c>
    </row>
    <row r="4771" spans="1:2" x14ac:dyDescent="0.3">
      <c r="A4771" s="1">
        <v>-7.449E-5</v>
      </c>
      <c r="B4771" s="1">
        <v>-2.4129999999999998E-10</v>
      </c>
    </row>
    <row r="4772" spans="1:2" x14ac:dyDescent="0.3">
      <c r="A4772" s="1">
        <v>-7.7760000000000001E-5</v>
      </c>
      <c r="B4772" s="1">
        <v>-2.9759999999999999E-10</v>
      </c>
    </row>
    <row r="4773" spans="1:2" x14ac:dyDescent="0.3">
      <c r="A4773" s="1">
        <v>-6.8109999999999997E-5</v>
      </c>
      <c r="B4773" s="1">
        <v>-5.345E-11</v>
      </c>
    </row>
    <row r="4774" spans="1:2" x14ac:dyDescent="0.3">
      <c r="A4774" s="1">
        <v>-7.8739999999999995E-5</v>
      </c>
      <c r="B4774" s="1">
        <v>1.174E-11</v>
      </c>
    </row>
    <row r="4775" spans="1:2" x14ac:dyDescent="0.3">
      <c r="A4775" s="1">
        <v>-7.2360000000000005E-5</v>
      </c>
      <c r="B4775" s="1">
        <v>4.3199999999999997E-11</v>
      </c>
    </row>
    <row r="4776" spans="1:2" x14ac:dyDescent="0.3">
      <c r="A4776" s="1">
        <v>-7.4259999999999997E-5</v>
      </c>
      <c r="B4776" s="1">
        <v>-2.0929999999999999E-10</v>
      </c>
    </row>
    <row r="4777" spans="1:2" x14ac:dyDescent="0.3">
      <c r="A4777" s="1">
        <v>-7.3269999999999995E-5</v>
      </c>
      <c r="B4777" s="1">
        <v>-1.2130000000000001E-10</v>
      </c>
    </row>
    <row r="4778" spans="1:2" x14ac:dyDescent="0.3">
      <c r="A4778" s="1">
        <v>-7.1149999999999995E-5</v>
      </c>
      <c r="B4778" s="1">
        <v>-2.251E-10</v>
      </c>
    </row>
    <row r="4779" spans="1:2" x14ac:dyDescent="0.3">
      <c r="A4779" s="1">
        <v>-8.4820000000000004E-5</v>
      </c>
      <c r="B4779" s="1">
        <v>-2.8220000000000001E-11</v>
      </c>
    </row>
    <row r="4780" spans="1:2" x14ac:dyDescent="0.3">
      <c r="A4780" s="1">
        <v>-7.5099999999999996E-5</v>
      </c>
      <c r="B4780" s="1">
        <v>-4.0849999999999999E-10</v>
      </c>
    </row>
    <row r="4781" spans="1:2" x14ac:dyDescent="0.3">
      <c r="A4781" s="1">
        <v>-7.3430000000000007E-5</v>
      </c>
      <c r="B4781" s="1">
        <v>-4.0880000000000003E-10</v>
      </c>
    </row>
    <row r="4782" spans="1:2" x14ac:dyDescent="0.3">
      <c r="A4782" s="1">
        <v>-7.593E-5</v>
      </c>
      <c r="B4782" s="1">
        <v>-1.045E-10</v>
      </c>
    </row>
    <row r="4783" spans="1:2" x14ac:dyDescent="0.3">
      <c r="A4783" s="1">
        <v>-7.852E-5</v>
      </c>
      <c r="B4783" s="1">
        <v>-1.134E-10</v>
      </c>
    </row>
    <row r="4784" spans="1:2" x14ac:dyDescent="0.3">
      <c r="A4784" s="1">
        <v>-8.5740000000000002E-5</v>
      </c>
      <c r="B4784" s="1">
        <v>-1.02E-10</v>
      </c>
    </row>
    <row r="4785" spans="1:2" x14ac:dyDescent="0.3">
      <c r="A4785" s="1">
        <v>-6.7960000000000007E-5</v>
      </c>
      <c r="B4785" s="1">
        <v>-1.7849999999999998E-11</v>
      </c>
    </row>
    <row r="4786" spans="1:2" x14ac:dyDescent="0.3">
      <c r="A4786" s="1">
        <v>-6.7119999999999994E-5</v>
      </c>
      <c r="B4786" s="1">
        <v>9.4559999999999995E-11</v>
      </c>
    </row>
    <row r="4787" spans="1:2" x14ac:dyDescent="0.3">
      <c r="A4787" s="1">
        <v>-6.8330000000000005E-5</v>
      </c>
      <c r="B4787" s="1">
        <v>-1.2409999999999999E-10</v>
      </c>
    </row>
    <row r="4788" spans="1:2" x14ac:dyDescent="0.3">
      <c r="A4788" s="1">
        <v>-7.2669999999999994E-5</v>
      </c>
      <c r="B4788" s="1">
        <v>-4.1099999999999999E-11</v>
      </c>
    </row>
    <row r="4789" spans="1:2" x14ac:dyDescent="0.3">
      <c r="A4789" s="1">
        <v>-7.7379999999999994E-5</v>
      </c>
      <c r="B4789" s="1">
        <v>-1.656E-10</v>
      </c>
    </row>
    <row r="4790" spans="1:2" x14ac:dyDescent="0.3">
      <c r="A4790" s="1">
        <v>-7.6240000000000002E-5</v>
      </c>
      <c r="B4790" s="1">
        <v>-2.69E-10</v>
      </c>
    </row>
    <row r="4791" spans="1:2" x14ac:dyDescent="0.3">
      <c r="A4791" s="1">
        <v>-7.7449999999999999E-5</v>
      </c>
      <c r="B4791" s="1">
        <v>-2.4449999999999998E-10</v>
      </c>
    </row>
    <row r="4792" spans="1:2" x14ac:dyDescent="0.3">
      <c r="A4792" s="1">
        <v>-7.1450000000000002E-5</v>
      </c>
      <c r="B4792" s="1">
        <v>-1.024E-10</v>
      </c>
    </row>
    <row r="4793" spans="1:2" x14ac:dyDescent="0.3">
      <c r="A4793" s="1">
        <v>-7.5099999999999996E-5</v>
      </c>
      <c r="B4793" s="1">
        <v>1.154E-10</v>
      </c>
    </row>
    <row r="4794" spans="1:2" x14ac:dyDescent="0.3">
      <c r="A4794" s="1">
        <v>-6.6660000000000002E-5</v>
      </c>
      <c r="B4794" s="1">
        <v>-2.315E-10</v>
      </c>
    </row>
    <row r="4795" spans="1:2" x14ac:dyDescent="0.3">
      <c r="A4795" s="1">
        <v>-7.2290000000000001E-5</v>
      </c>
      <c r="B4795" s="1">
        <v>-5.1480000000000002E-10</v>
      </c>
    </row>
    <row r="4796" spans="1:2" x14ac:dyDescent="0.3">
      <c r="A4796" s="1">
        <v>-7.9200000000000001E-5</v>
      </c>
      <c r="B4796" s="1">
        <v>-3.6029999999999999E-10</v>
      </c>
    </row>
    <row r="4797" spans="1:2" x14ac:dyDescent="0.3">
      <c r="A4797" s="1">
        <v>-7.3499999999999998E-5</v>
      </c>
      <c r="B4797" s="1">
        <v>-3.4429999999999999E-10</v>
      </c>
    </row>
    <row r="4798" spans="1:2" x14ac:dyDescent="0.3">
      <c r="A4798" s="1">
        <v>-7.5549999999999993E-5</v>
      </c>
      <c r="B4798" s="1">
        <v>-2.9639999999999998E-10</v>
      </c>
    </row>
    <row r="4799" spans="1:2" x14ac:dyDescent="0.3">
      <c r="A4799" s="1">
        <v>-7.2739999999999998E-5</v>
      </c>
      <c r="B4799" s="1">
        <v>-2.7769999999999998E-10</v>
      </c>
    </row>
    <row r="4800" spans="1:2" x14ac:dyDescent="0.3">
      <c r="A4800" s="1">
        <v>-7.8670000000000004E-5</v>
      </c>
      <c r="B4800" s="1">
        <v>3.8830000000000003E-11</v>
      </c>
    </row>
    <row r="4801" spans="1:2" x14ac:dyDescent="0.3">
      <c r="A4801" s="1">
        <v>-7.6619999999999995E-5</v>
      </c>
      <c r="B4801" s="1">
        <v>-8.7939999999999996E-11</v>
      </c>
    </row>
    <row r="4802" spans="1:2" x14ac:dyDescent="0.3">
      <c r="A4802">
        <v>0.51500000000000001</v>
      </c>
      <c r="B4802" s="1">
        <v>-7.5100000000000004E-11</v>
      </c>
    </row>
    <row r="4803" spans="1:2" x14ac:dyDescent="0.3">
      <c r="A4803">
        <v>0.98</v>
      </c>
      <c r="B4803" s="1">
        <v>3.2080000000000002E-10</v>
      </c>
    </row>
    <row r="4804" spans="1:2" x14ac:dyDescent="0.3">
      <c r="A4804">
        <v>1.3480000000000001</v>
      </c>
      <c r="B4804" s="1">
        <v>9.5129999999999999E-11</v>
      </c>
    </row>
    <row r="4805" spans="1:2" x14ac:dyDescent="0.3">
      <c r="A4805">
        <v>1.585</v>
      </c>
      <c r="B4805" s="1">
        <v>2.3670000000000001E-11</v>
      </c>
    </row>
    <row r="4806" spans="1:2" x14ac:dyDescent="0.3">
      <c r="A4806">
        <v>1.667</v>
      </c>
      <c r="B4806" s="1">
        <v>-4.9530000000000002E-11</v>
      </c>
    </row>
    <row r="4807" spans="1:2" x14ac:dyDescent="0.3">
      <c r="A4807">
        <v>1.585</v>
      </c>
      <c r="B4807" s="1">
        <v>-2.8649999999999999E-10</v>
      </c>
    </row>
    <row r="4808" spans="1:2" x14ac:dyDescent="0.3">
      <c r="A4808">
        <v>1.3480000000000001</v>
      </c>
      <c r="B4808" s="1">
        <v>-3.2509999999999999E-10</v>
      </c>
    </row>
    <row r="4809" spans="1:2" x14ac:dyDescent="0.3">
      <c r="A4809">
        <v>0.98</v>
      </c>
      <c r="B4809" s="1">
        <v>-5.7280000000000003E-10</v>
      </c>
    </row>
    <row r="4810" spans="1:2" x14ac:dyDescent="0.3">
      <c r="A4810">
        <v>0.51500000000000001</v>
      </c>
      <c r="B4810" s="1">
        <v>-4.421E-10</v>
      </c>
    </row>
    <row r="4811" spans="1:2" x14ac:dyDescent="0.3">
      <c r="A4811" s="1">
        <v>-5.0250000000000002E-5</v>
      </c>
      <c r="B4811" s="1">
        <v>-1.222E-10</v>
      </c>
    </row>
    <row r="4812" spans="1:2" x14ac:dyDescent="0.3">
      <c r="A4812">
        <v>-0.51500000000000001</v>
      </c>
      <c r="B4812" s="1">
        <v>-1.9360000000000001E-10</v>
      </c>
    </row>
    <row r="4813" spans="1:2" x14ac:dyDescent="0.3">
      <c r="A4813">
        <v>-0.98</v>
      </c>
      <c r="B4813" s="1">
        <v>-2.8150000000000001E-10</v>
      </c>
    </row>
    <row r="4814" spans="1:2" x14ac:dyDescent="0.3">
      <c r="A4814">
        <v>-1.3480000000000001</v>
      </c>
      <c r="B4814" s="1">
        <v>-3.1740000000000001E-10</v>
      </c>
    </row>
    <row r="4815" spans="1:2" x14ac:dyDescent="0.3">
      <c r="A4815">
        <v>-1.585</v>
      </c>
      <c r="B4815" s="1">
        <v>-2.1230000000000001E-10</v>
      </c>
    </row>
    <row r="4816" spans="1:2" x14ac:dyDescent="0.3">
      <c r="A4816">
        <v>-1.667</v>
      </c>
      <c r="B4816" s="1">
        <v>-2.6840000000000002E-10</v>
      </c>
    </row>
    <row r="4817" spans="1:2" x14ac:dyDescent="0.3">
      <c r="A4817">
        <v>-1.585</v>
      </c>
      <c r="B4817" s="1">
        <v>-1.966E-10</v>
      </c>
    </row>
    <row r="4818" spans="1:2" x14ac:dyDescent="0.3">
      <c r="A4818">
        <v>-1.3480000000000001</v>
      </c>
      <c r="B4818" s="1">
        <v>-3.2630000000000001E-12</v>
      </c>
    </row>
    <row r="4819" spans="1:2" x14ac:dyDescent="0.3">
      <c r="A4819">
        <v>-0.98</v>
      </c>
      <c r="B4819" s="1">
        <v>2.106E-10</v>
      </c>
    </row>
    <row r="4820" spans="1:2" x14ac:dyDescent="0.3">
      <c r="A4820">
        <v>-0.51500000000000001</v>
      </c>
      <c r="B4820" s="1">
        <v>1.877E-11</v>
      </c>
    </row>
    <row r="4821" spans="1:2" x14ac:dyDescent="0.3">
      <c r="A4821" s="1">
        <v>-7.4640000000000004E-5</v>
      </c>
      <c r="B4821" s="1">
        <v>1.941E-13</v>
      </c>
    </row>
    <row r="4822" spans="1:2" x14ac:dyDescent="0.3">
      <c r="A4822">
        <v>1.03</v>
      </c>
      <c r="B4822" s="1">
        <v>-1.071E-10</v>
      </c>
    </row>
    <row r="4823" spans="1:2" x14ac:dyDescent="0.3">
      <c r="A4823">
        <v>1.9590000000000001</v>
      </c>
      <c r="B4823" s="1">
        <v>3.947E-11</v>
      </c>
    </row>
    <row r="4824" spans="1:2" x14ac:dyDescent="0.3">
      <c r="A4824">
        <v>2.6960000000000002</v>
      </c>
      <c r="B4824" s="1">
        <v>2.3759999999999999E-10</v>
      </c>
    </row>
    <row r="4825" spans="1:2" x14ac:dyDescent="0.3">
      <c r="A4825">
        <v>3.17</v>
      </c>
      <c r="B4825" s="1">
        <v>2.0380000000000001E-10</v>
      </c>
    </row>
    <row r="4826" spans="1:2" x14ac:dyDescent="0.3">
      <c r="A4826">
        <v>3.335</v>
      </c>
      <c r="B4826" s="1">
        <v>5.862E-11</v>
      </c>
    </row>
    <row r="4827" spans="1:2" x14ac:dyDescent="0.3">
      <c r="A4827">
        <v>3.17</v>
      </c>
      <c r="B4827" s="1">
        <v>-2.2799999999999999E-10</v>
      </c>
    </row>
    <row r="4828" spans="1:2" x14ac:dyDescent="0.3">
      <c r="A4828">
        <v>2.6960000000000002</v>
      </c>
      <c r="B4828" s="1">
        <v>-4.7819999999999996E-10</v>
      </c>
    </row>
    <row r="4829" spans="1:2" x14ac:dyDescent="0.3">
      <c r="A4829">
        <v>1.9590000000000001</v>
      </c>
      <c r="B4829" s="1">
        <v>-4.6359999999999998E-10</v>
      </c>
    </row>
    <row r="4830" spans="1:2" x14ac:dyDescent="0.3">
      <c r="A4830">
        <v>1.03</v>
      </c>
      <c r="B4830" s="1">
        <v>-3.3249999999999999E-10</v>
      </c>
    </row>
    <row r="4831" spans="1:2" x14ac:dyDescent="0.3">
      <c r="A4831" s="1">
        <v>-5.808E-5</v>
      </c>
      <c r="B4831" s="1">
        <v>-4.2110000000000002E-10</v>
      </c>
    </row>
    <row r="4832" spans="1:2" x14ac:dyDescent="0.3">
      <c r="A4832">
        <v>-1.03</v>
      </c>
      <c r="B4832" s="1">
        <v>-5.1659999999999995E-10</v>
      </c>
    </row>
    <row r="4833" spans="1:2" x14ac:dyDescent="0.3">
      <c r="A4833">
        <v>-1.9590000000000001</v>
      </c>
      <c r="B4833" s="1">
        <v>-3.6980000000000001E-10</v>
      </c>
    </row>
    <row r="4834" spans="1:2" x14ac:dyDescent="0.3">
      <c r="A4834">
        <v>-2.6970000000000001</v>
      </c>
      <c r="B4834" s="1">
        <v>-5.4820000000000003E-10</v>
      </c>
    </row>
    <row r="4835" spans="1:2" x14ac:dyDescent="0.3">
      <c r="A4835">
        <v>-3.1720000000000002</v>
      </c>
      <c r="B4835" s="1">
        <v>-3.873E-10</v>
      </c>
    </row>
    <row r="4836" spans="1:2" x14ac:dyDescent="0.3">
      <c r="A4836">
        <v>-3.3370000000000002</v>
      </c>
      <c r="B4836" s="1">
        <v>-3.4610000000000002E-10</v>
      </c>
    </row>
    <row r="4837" spans="1:2" x14ac:dyDescent="0.3">
      <c r="A4837">
        <v>-3.1720000000000002</v>
      </c>
      <c r="B4837" s="1">
        <v>1.3949999999999999E-11</v>
      </c>
    </row>
    <row r="4838" spans="1:2" x14ac:dyDescent="0.3">
      <c r="A4838">
        <v>-2.6970000000000001</v>
      </c>
      <c r="B4838" s="1">
        <v>-1.7050000000000001E-10</v>
      </c>
    </row>
    <row r="4839" spans="1:2" x14ac:dyDescent="0.3">
      <c r="A4839">
        <v>-1.9590000000000001</v>
      </c>
      <c r="B4839" s="1">
        <v>3.7570000000000001E-10</v>
      </c>
    </row>
    <row r="4840" spans="1:2" x14ac:dyDescent="0.3">
      <c r="A4840">
        <v>-1.03</v>
      </c>
      <c r="B4840" s="1">
        <v>8.0579999999999995E-11</v>
      </c>
    </row>
    <row r="4841" spans="1:2" x14ac:dyDescent="0.3">
      <c r="A4841" s="1">
        <v>-6.5749999999999999E-5</v>
      </c>
      <c r="B4841" s="1">
        <v>-4.4779999999999999E-11</v>
      </c>
    </row>
    <row r="4842" spans="1:2" x14ac:dyDescent="0.3">
      <c r="A4842">
        <v>1.5449999999999999</v>
      </c>
      <c r="B4842" s="1">
        <v>6.2869999999999998E-11</v>
      </c>
    </row>
    <row r="4843" spans="1:2" x14ac:dyDescent="0.3">
      <c r="A4843">
        <v>2.9390000000000001</v>
      </c>
      <c r="B4843" s="1">
        <v>1.5159999999999999E-11</v>
      </c>
    </row>
    <row r="4844" spans="1:2" x14ac:dyDescent="0.3">
      <c r="A4844">
        <v>4.0469999999999997</v>
      </c>
      <c r="B4844" s="1">
        <v>2.6400000000000002E-10</v>
      </c>
    </row>
    <row r="4845" spans="1:2" x14ac:dyDescent="0.3">
      <c r="A4845">
        <v>4.7560000000000002</v>
      </c>
      <c r="B4845" s="1">
        <v>1.4960000000000001E-10</v>
      </c>
    </row>
    <row r="4846" spans="1:2" x14ac:dyDescent="0.3">
      <c r="A4846">
        <v>5</v>
      </c>
      <c r="B4846" s="1">
        <v>2.5690000000000001E-10</v>
      </c>
    </row>
    <row r="4847" spans="1:2" x14ac:dyDescent="0.3">
      <c r="A4847">
        <v>4.7560000000000002</v>
      </c>
      <c r="B4847" s="1">
        <v>1.015E-10</v>
      </c>
    </row>
    <row r="4848" spans="1:2" x14ac:dyDescent="0.3">
      <c r="A4848">
        <v>4.0469999999999997</v>
      </c>
      <c r="B4848" s="1">
        <v>-1.5290000000000001E-10</v>
      </c>
    </row>
    <row r="4849" spans="1:2" x14ac:dyDescent="0.3">
      <c r="A4849">
        <v>2.9390000000000001</v>
      </c>
      <c r="B4849" s="1">
        <v>-5.3130000000000002E-10</v>
      </c>
    </row>
    <row r="4850" spans="1:2" x14ac:dyDescent="0.3">
      <c r="A4850">
        <v>1.5449999999999999</v>
      </c>
      <c r="B4850" s="1">
        <v>-2.1569999999999999E-10</v>
      </c>
    </row>
    <row r="4851" spans="1:2" x14ac:dyDescent="0.3">
      <c r="A4851" s="1">
        <v>-4.4320000000000003E-5</v>
      </c>
      <c r="B4851" s="1">
        <v>-6.3250000000000004E-10</v>
      </c>
    </row>
    <row r="4852" spans="1:2" x14ac:dyDescent="0.3">
      <c r="A4852">
        <v>-1.5449999999999999</v>
      </c>
      <c r="B4852" s="1">
        <v>-5.5320000000000001E-10</v>
      </c>
    </row>
    <row r="4853" spans="1:2" x14ac:dyDescent="0.3">
      <c r="A4853">
        <v>-2.9409999999999998</v>
      </c>
      <c r="B4853" s="1">
        <v>-2.0910000000000001E-10</v>
      </c>
    </row>
    <row r="4854" spans="1:2" x14ac:dyDescent="0.3">
      <c r="A4854">
        <v>-4.0490000000000004</v>
      </c>
      <c r="B4854" s="1">
        <v>-2.9509999999999999E-10</v>
      </c>
    </row>
    <row r="4855" spans="1:2" x14ac:dyDescent="0.3">
      <c r="A4855">
        <v>-4.758</v>
      </c>
      <c r="B4855" s="1">
        <v>-5.8860000000000001E-10</v>
      </c>
    </row>
    <row r="4856" spans="1:2" x14ac:dyDescent="0.3">
      <c r="A4856">
        <v>-5.0019999999999998</v>
      </c>
      <c r="B4856" s="1">
        <v>-1.131E-10</v>
      </c>
    </row>
    <row r="4857" spans="1:2" x14ac:dyDescent="0.3">
      <c r="A4857">
        <v>-4.758</v>
      </c>
      <c r="B4857" s="1">
        <v>-1.189E-11</v>
      </c>
    </row>
    <row r="4858" spans="1:2" x14ac:dyDescent="0.3">
      <c r="A4858">
        <v>-4.0490000000000004</v>
      </c>
      <c r="B4858" s="1">
        <v>-9.7320000000000006E-11</v>
      </c>
    </row>
    <row r="4859" spans="1:2" x14ac:dyDescent="0.3">
      <c r="A4859">
        <v>-2.9409999999999998</v>
      </c>
      <c r="B4859" s="1">
        <v>1.79E-10</v>
      </c>
    </row>
    <row r="4860" spans="1:2" x14ac:dyDescent="0.3">
      <c r="A4860">
        <v>-1.5449999999999999</v>
      </c>
      <c r="B4860" s="1">
        <v>-2.8449999999999999E-11</v>
      </c>
    </row>
    <row r="4861" spans="1:2" x14ac:dyDescent="0.3">
      <c r="A4861" s="1">
        <v>-7.5480000000000002E-5</v>
      </c>
      <c r="B4861" s="1">
        <v>1.559E-10</v>
      </c>
    </row>
    <row r="4862" spans="1:2" x14ac:dyDescent="0.3">
      <c r="A4862">
        <v>2.06</v>
      </c>
      <c r="B4862" s="1">
        <v>3.3110000000000003E-10</v>
      </c>
    </row>
    <row r="4863" spans="1:2" x14ac:dyDescent="0.3">
      <c r="A4863">
        <v>3.9209999999999998</v>
      </c>
      <c r="B4863" s="1">
        <v>1.226E-10</v>
      </c>
    </row>
    <row r="4864" spans="1:2" x14ac:dyDescent="0.3">
      <c r="A4864">
        <v>5.3929999999999998</v>
      </c>
      <c r="B4864" s="1">
        <v>4.6490000000000002E-10</v>
      </c>
    </row>
    <row r="4865" spans="1:2" x14ac:dyDescent="0.3">
      <c r="A4865">
        <v>6.343</v>
      </c>
      <c r="B4865" s="1">
        <v>4.1110000000000001E-11</v>
      </c>
    </row>
    <row r="4866" spans="1:2" x14ac:dyDescent="0.3">
      <c r="A4866">
        <v>6.6689999999999996</v>
      </c>
      <c r="B4866" s="1">
        <v>1.6369999999999999E-10</v>
      </c>
    </row>
    <row r="4867" spans="1:2" x14ac:dyDescent="0.3">
      <c r="A4867">
        <v>6.343</v>
      </c>
      <c r="B4867" s="1">
        <v>-1.6460000000000001E-10</v>
      </c>
    </row>
    <row r="4868" spans="1:2" x14ac:dyDescent="0.3">
      <c r="A4868">
        <v>5.3929999999999998</v>
      </c>
      <c r="B4868" s="1">
        <v>-3.0160000000000002E-10</v>
      </c>
    </row>
    <row r="4869" spans="1:2" x14ac:dyDescent="0.3">
      <c r="A4869">
        <v>3.9209999999999998</v>
      </c>
      <c r="B4869" s="1">
        <v>-5.026E-10</v>
      </c>
    </row>
    <row r="4870" spans="1:2" x14ac:dyDescent="0.3">
      <c r="A4870">
        <v>2.06</v>
      </c>
      <c r="B4870" s="1">
        <v>-3.0040000000000002E-10</v>
      </c>
    </row>
    <row r="4871" spans="1:2" x14ac:dyDescent="0.3">
      <c r="A4871" s="1">
        <v>-5.2989999999999999E-5</v>
      </c>
      <c r="B4871" s="1">
        <v>-6.5710000000000004E-10</v>
      </c>
    </row>
    <row r="4872" spans="1:2" x14ac:dyDescent="0.3">
      <c r="A4872">
        <v>-2.06</v>
      </c>
      <c r="B4872" s="1">
        <v>-7.6469999999999995E-10</v>
      </c>
    </row>
    <row r="4873" spans="1:2" x14ac:dyDescent="0.3">
      <c r="A4873">
        <v>-3.923</v>
      </c>
      <c r="B4873" s="1">
        <v>-6.9019999999999995E-10</v>
      </c>
    </row>
    <row r="4874" spans="1:2" x14ac:dyDescent="0.3">
      <c r="A4874">
        <v>-5.3949999999999996</v>
      </c>
      <c r="B4874" s="1">
        <v>-5.2790000000000001E-10</v>
      </c>
    </row>
    <row r="4875" spans="1:2" x14ac:dyDescent="0.3">
      <c r="A4875">
        <v>-6.3440000000000003</v>
      </c>
      <c r="B4875" s="1">
        <v>-2.9219999999999998E-10</v>
      </c>
    </row>
    <row r="4876" spans="1:2" x14ac:dyDescent="0.3">
      <c r="A4876">
        <v>-6.6710000000000003</v>
      </c>
      <c r="B4876" s="1">
        <v>-3.8019999999999999E-10</v>
      </c>
    </row>
    <row r="4877" spans="1:2" x14ac:dyDescent="0.3">
      <c r="A4877">
        <v>-6.3440000000000003</v>
      </c>
      <c r="B4877" s="1">
        <v>-1.3200000000000001E-10</v>
      </c>
    </row>
    <row r="4878" spans="1:2" x14ac:dyDescent="0.3">
      <c r="A4878">
        <v>-5.3949999999999996</v>
      </c>
      <c r="B4878" s="1">
        <v>-1.099E-10</v>
      </c>
    </row>
    <row r="4879" spans="1:2" x14ac:dyDescent="0.3">
      <c r="A4879">
        <v>-3.923</v>
      </c>
      <c r="B4879" s="1">
        <v>1.4800000000000001E-10</v>
      </c>
    </row>
    <row r="4880" spans="1:2" x14ac:dyDescent="0.3">
      <c r="A4880">
        <v>-2.06</v>
      </c>
      <c r="B4880" s="1">
        <v>3.2250000000000002E-10</v>
      </c>
    </row>
    <row r="4881" spans="1:2" x14ac:dyDescent="0.3">
      <c r="A4881" s="1">
        <v>-7.1979999999999999E-5</v>
      </c>
      <c r="B4881" s="1">
        <v>2.0270000000000001E-10</v>
      </c>
    </row>
    <row r="4882" spans="1:2" x14ac:dyDescent="0.3">
      <c r="A4882">
        <v>2.5750000000000002</v>
      </c>
      <c r="B4882" s="1">
        <v>2.4730000000000001E-10</v>
      </c>
    </row>
    <row r="4883" spans="1:2" x14ac:dyDescent="0.3">
      <c r="A4883">
        <v>4.8979999999999997</v>
      </c>
      <c r="B4883" s="1">
        <v>4.298E-10</v>
      </c>
    </row>
    <row r="4884" spans="1:2" x14ac:dyDescent="0.3">
      <c r="A4884">
        <v>6.7439999999999998</v>
      </c>
      <c r="B4884" s="1">
        <v>4.4909999999999998E-10</v>
      </c>
    </row>
    <row r="4885" spans="1:2" x14ac:dyDescent="0.3">
      <c r="A4885">
        <v>7.9249999999999998</v>
      </c>
      <c r="B4885" s="1">
        <v>6.7579999999999998E-10</v>
      </c>
    </row>
    <row r="4886" spans="1:2" x14ac:dyDescent="0.3">
      <c r="A4886">
        <v>8.3339999999999996</v>
      </c>
      <c r="B4886" s="1">
        <v>5.0500000000000001E-10</v>
      </c>
    </row>
    <row r="4887" spans="1:2" x14ac:dyDescent="0.3">
      <c r="A4887">
        <v>7.9249999999999998</v>
      </c>
      <c r="B4887" s="1">
        <v>6.3179999999999995E-11</v>
      </c>
    </row>
    <row r="4888" spans="1:2" x14ac:dyDescent="0.3">
      <c r="A4888">
        <v>6.7450000000000001</v>
      </c>
      <c r="B4888" s="1">
        <v>-2.7739999999999999E-10</v>
      </c>
    </row>
    <row r="4889" spans="1:2" x14ac:dyDescent="0.3">
      <c r="A4889">
        <v>4.8979999999999997</v>
      </c>
      <c r="B4889" s="1">
        <v>-1.4229999999999999E-10</v>
      </c>
    </row>
    <row r="4890" spans="1:2" x14ac:dyDescent="0.3">
      <c r="A4890">
        <v>2.5750000000000002</v>
      </c>
      <c r="B4890" s="1">
        <v>-6.9850000000000002E-10</v>
      </c>
    </row>
    <row r="4891" spans="1:2" x14ac:dyDescent="0.3">
      <c r="A4891" s="1">
        <v>-4.227E-5</v>
      </c>
      <c r="B4891" s="1">
        <v>-6.5570000000000002E-10</v>
      </c>
    </row>
    <row r="4892" spans="1:2" x14ac:dyDescent="0.3">
      <c r="A4892">
        <v>-2.5760000000000001</v>
      </c>
      <c r="B4892" s="1">
        <v>-6.9820000000000003E-10</v>
      </c>
    </row>
    <row r="4893" spans="1:2" x14ac:dyDescent="0.3">
      <c r="A4893">
        <v>-4.9000000000000004</v>
      </c>
      <c r="B4893" s="1">
        <v>-4.3159999999999999E-10</v>
      </c>
    </row>
    <row r="4894" spans="1:2" x14ac:dyDescent="0.3">
      <c r="A4894">
        <v>-6.7460000000000004</v>
      </c>
      <c r="B4894" s="1">
        <v>-7.0379999999999999E-10</v>
      </c>
    </row>
    <row r="4895" spans="1:2" x14ac:dyDescent="0.3">
      <c r="A4895">
        <v>-7.9269999999999996</v>
      </c>
      <c r="B4895" s="1">
        <v>-4.8650000000000003E-10</v>
      </c>
    </row>
    <row r="4896" spans="1:2" x14ac:dyDescent="0.3">
      <c r="A4896">
        <v>-8.3350000000000009</v>
      </c>
      <c r="B4896" s="1">
        <v>-2.577E-10</v>
      </c>
    </row>
    <row r="4897" spans="1:2" x14ac:dyDescent="0.3">
      <c r="A4897">
        <v>-7.9269999999999996</v>
      </c>
      <c r="B4897" s="1">
        <v>-3.2160000000000001E-10</v>
      </c>
    </row>
    <row r="4898" spans="1:2" x14ac:dyDescent="0.3">
      <c r="A4898">
        <v>-6.7460000000000004</v>
      </c>
      <c r="B4898" s="1">
        <v>-2.5109999999999999E-10</v>
      </c>
    </row>
    <row r="4899" spans="1:2" x14ac:dyDescent="0.3">
      <c r="A4899">
        <v>-4.9000000000000004</v>
      </c>
      <c r="B4899" s="1">
        <v>4.173E-10</v>
      </c>
    </row>
    <row r="4900" spans="1:2" x14ac:dyDescent="0.3">
      <c r="A4900">
        <v>-2.5760000000000001</v>
      </c>
      <c r="B4900" s="1">
        <v>6.9960000000000004E-10</v>
      </c>
    </row>
    <row r="4901" spans="1:2" x14ac:dyDescent="0.3">
      <c r="A4901" s="1">
        <v>-7.2970000000000001E-5</v>
      </c>
      <c r="B4901" s="1">
        <v>5.2530000000000004E-10</v>
      </c>
    </row>
    <row r="4902" spans="1:2" x14ac:dyDescent="0.3">
      <c r="A4902">
        <v>3.09</v>
      </c>
      <c r="B4902" s="1">
        <v>5.0300000000000002E-10</v>
      </c>
    </row>
    <row r="4903" spans="1:2" x14ac:dyDescent="0.3">
      <c r="A4903">
        <v>5.8789999999999996</v>
      </c>
      <c r="B4903" s="1">
        <v>7.0970000000000004E-10</v>
      </c>
    </row>
    <row r="4904" spans="1:2" x14ac:dyDescent="0.3">
      <c r="A4904">
        <v>8.09</v>
      </c>
      <c r="B4904" s="1">
        <v>3.9930000000000001E-10</v>
      </c>
    </row>
    <row r="4905" spans="1:2" x14ac:dyDescent="0.3">
      <c r="A4905">
        <v>9.5120000000000005</v>
      </c>
      <c r="B4905" s="1">
        <v>2.4850000000000002E-10</v>
      </c>
    </row>
    <row r="4906" spans="1:2" x14ac:dyDescent="0.3">
      <c r="A4906">
        <v>10.002000000000001</v>
      </c>
      <c r="B4906" s="1">
        <v>2.6539999999999998E-10</v>
      </c>
    </row>
    <row r="4907" spans="1:2" x14ac:dyDescent="0.3">
      <c r="A4907">
        <v>9.5120000000000005</v>
      </c>
      <c r="B4907" s="1">
        <v>-2.094E-10</v>
      </c>
    </row>
    <row r="4908" spans="1:2" x14ac:dyDescent="0.3">
      <c r="A4908">
        <v>8.09</v>
      </c>
      <c r="B4908" s="1">
        <v>-1.779E-10</v>
      </c>
    </row>
    <row r="4909" spans="1:2" x14ac:dyDescent="0.3">
      <c r="A4909">
        <v>5.8789999999999996</v>
      </c>
      <c r="B4909" s="1">
        <v>-6.0739999999999999E-10</v>
      </c>
    </row>
    <row r="4910" spans="1:2" x14ac:dyDescent="0.3">
      <c r="A4910">
        <v>3.09</v>
      </c>
      <c r="B4910" s="1">
        <v>-5.6500000000000001E-10</v>
      </c>
    </row>
    <row r="4911" spans="1:2" x14ac:dyDescent="0.3">
      <c r="A4911" s="1">
        <v>-5.435E-5</v>
      </c>
      <c r="B4911" s="1">
        <v>-7.463E-10</v>
      </c>
    </row>
    <row r="4912" spans="1:2" x14ac:dyDescent="0.3">
      <c r="A4912">
        <v>-3.0920000000000001</v>
      </c>
      <c r="B4912" s="1">
        <v>-7.7849999999999995E-10</v>
      </c>
    </row>
    <row r="4913" spans="1:2" x14ac:dyDescent="0.3">
      <c r="A4913">
        <v>-5.88</v>
      </c>
      <c r="B4913" s="1">
        <v>-7.827E-10</v>
      </c>
    </row>
    <row r="4914" spans="1:2" x14ac:dyDescent="0.3">
      <c r="A4914">
        <v>-8.0920000000000005</v>
      </c>
      <c r="B4914" s="1">
        <v>-8.0670000000000002E-10</v>
      </c>
    </row>
    <row r="4915" spans="1:2" x14ac:dyDescent="0.3">
      <c r="A4915">
        <v>-9.5139999999999993</v>
      </c>
      <c r="B4915" s="1">
        <v>-6.7439999999999997E-10</v>
      </c>
    </row>
    <row r="4916" spans="1:2" x14ac:dyDescent="0.3">
      <c r="A4916">
        <v>-10.002000000000001</v>
      </c>
      <c r="B4916" s="1">
        <v>-7.4749999999999995E-10</v>
      </c>
    </row>
    <row r="4917" spans="1:2" x14ac:dyDescent="0.3">
      <c r="A4917">
        <v>-9.5139999999999993</v>
      </c>
      <c r="B4917" s="1">
        <v>-1.7279999999999999E-10</v>
      </c>
    </row>
    <row r="4918" spans="1:2" x14ac:dyDescent="0.3">
      <c r="A4918">
        <v>-8.0920000000000005</v>
      </c>
      <c r="B4918" s="1">
        <v>5.9149999999999997E-11</v>
      </c>
    </row>
    <row r="4919" spans="1:2" x14ac:dyDescent="0.3">
      <c r="A4919">
        <v>-5.88</v>
      </c>
      <c r="B4919" s="1">
        <v>2.176E-10</v>
      </c>
    </row>
    <row r="4920" spans="1:2" x14ac:dyDescent="0.3">
      <c r="A4920">
        <v>-3.0920000000000001</v>
      </c>
      <c r="B4920" s="1">
        <v>4.1979999999999999E-10</v>
      </c>
    </row>
    <row r="4921" spans="1:2" x14ac:dyDescent="0.3">
      <c r="A4921" s="1">
        <v>-7.5329999999999999E-5</v>
      </c>
      <c r="B4921" s="1">
        <v>5.9849999999999995E-10</v>
      </c>
    </row>
    <row r="4922" spans="1:2" x14ac:dyDescent="0.3">
      <c r="A4922">
        <v>3.6070000000000002</v>
      </c>
      <c r="B4922" s="1">
        <v>3.863E-10</v>
      </c>
    </row>
    <row r="4923" spans="1:2" x14ac:dyDescent="0.3">
      <c r="A4923">
        <v>6.859</v>
      </c>
      <c r="B4923" s="1">
        <v>5.7620000000000004E-10</v>
      </c>
    </row>
    <row r="4924" spans="1:2" x14ac:dyDescent="0.3">
      <c r="A4924">
        <v>9.4410000000000007</v>
      </c>
      <c r="B4924" s="1">
        <v>5.0559999999999999E-10</v>
      </c>
    </row>
    <row r="4925" spans="1:2" x14ac:dyDescent="0.3">
      <c r="A4925">
        <v>11.096</v>
      </c>
      <c r="B4925" s="1">
        <v>6.7160000000000004E-10</v>
      </c>
    </row>
    <row r="4926" spans="1:2" x14ac:dyDescent="0.3">
      <c r="A4926">
        <v>11.669</v>
      </c>
      <c r="B4926" s="1">
        <v>1.8590000000000001E-9</v>
      </c>
    </row>
    <row r="4927" spans="1:2" x14ac:dyDescent="0.3">
      <c r="A4927">
        <v>11.096</v>
      </c>
      <c r="B4927" s="1">
        <v>6.0129999999999998E-10</v>
      </c>
    </row>
    <row r="4928" spans="1:2" x14ac:dyDescent="0.3">
      <c r="A4928">
        <v>9.4410000000000007</v>
      </c>
      <c r="B4928" s="1">
        <v>2.3990000000000002E-10</v>
      </c>
    </row>
    <row r="4929" spans="1:2" x14ac:dyDescent="0.3">
      <c r="A4929">
        <v>6.86</v>
      </c>
      <c r="B4929" s="1">
        <v>-4.0869999999999999E-10</v>
      </c>
    </row>
    <row r="4930" spans="1:2" x14ac:dyDescent="0.3">
      <c r="A4930">
        <v>3.6070000000000002</v>
      </c>
      <c r="B4930" s="1">
        <v>-1.3269999999999999E-10</v>
      </c>
    </row>
    <row r="4931" spans="1:2" x14ac:dyDescent="0.3">
      <c r="A4931" s="1">
        <v>-5.3749999999999999E-5</v>
      </c>
      <c r="B4931" s="1">
        <v>-7.8939999999999998E-10</v>
      </c>
    </row>
    <row r="4932" spans="1:2" x14ac:dyDescent="0.3">
      <c r="A4932">
        <v>-3.609</v>
      </c>
      <c r="B4932" s="1">
        <v>-9.9870000000000008E-10</v>
      </c>
    </row>
    <row r="4933" spans="1:2" x14ac:dyDescent="0.3">
      <c r="A4933">
        <v>-6.8620000000000001</v>
      </c>
      <c r="B4933" s="1">
        <v>-8.181E-10</v>
      </c>
    </row>
    <row r="4934" spans="1:2" x14ac:dyDescent="0.3">
      <c r="A4934">
        <v>-9.4429999999999996</v>
      </c>
      <c r="B4934" s="1">
        <v>-8.5190000000000003E-10</v>
      </c>
    </row>
    <row r="4935" spans="1:2" x14ac:dyDescent="0.3">
      <c r="A4935">
        <v>-11.098000000000001</v>
      </c>
      <c r="B4935" s="1">
        <v>-6.1560000000000002E-10</v>
      </c>
    </row>
    <row r="4936" spans="1:2" x14ac:dyDescent="0.3">
      <c r="A4936">
        <v>-11.67</v>
      </c>
      <c r="B4936" s="1">
        <v>-5.0819999999999996E-10</v>
      </c>
    </row>
    <row r="4937" spans="1:2" x14ac:dyDescent="0.3">
      <c r="A4937">
        <v>-11.098000000000001</v>
      </c>
      <c r="B4937" s="1">
        <v>-3.3290000000000001E-10</v>
      </c>
    </row>
    <row r="4938" spans="1:2" x14ac:dyDescent="0.3">
      <c r="A4938">
        <v>-9.4429999999999996</v>
      </c>
      <c r="B4938" s="1">
        <v>1.02E-10</v>
      </c>
    </row>
    <row r="4939" spans="1:2" x14ac:dyDescent="0.3">
      <c r="A4939">
        <v>-6.8620000000000001</v>
      </c>
      <c r="B4939" s="1">
        <v>3.6739999999999999E-10</v>
      </c>
    </row>
    <row r="4940" spans="1:2" x14ac:dyDescent="0.3">
      <c r="A4940">
        <v>-3.609</v>
      </c>
      <c r="B4940" s="1">
        <v>3.0780000000000001E-10</v>
      </c>
    </row>
    <row r="4941" spans="1:2" x14ac:dyDescent="0.3">
      <c r="A4941" s="1">
        <v>-8.1329999999999996E-5</v>
      </c>
      <c r="B4941" s="1">
        <v>6.4409999999999998E-10</v>
      </c>
    </row>
    <row r="4942" spans="1:2" x14ac:dyDescent="0.3">
      <c r="A4942">
        <v>4.1219999999999999</v>
      </c>
      <c r="B4942" s="1">
        <v>3.772E-10</v>
      </c>
    </row>
    <row r="4943" spans="1:2" x14ac:dyDescent="0.3">
      <c r="A4943">
        <v>7.8369999999999997</v>
      </c>
      <c r="B4943" s="1">
        <v>8.3580000000000005E-10</v>
      </c>
    </row>
    <row r="4944" spans="1:2" x14ac:dyDescent="0.3">
      <c r="A4944">
        <v>10.787000000000001</v>
      </c>
      <c r="B4944" s="1">
        <v>9.5229999999999991E-10</v>
      </c>
    </row>
    <row r="4945" spans="1:2" x14ac:dyDescent="0.3">
      <c r="A4945">
        <v>12.680999999999999</v>
      </c>
      <c r="B4945" s="1">
        <v>6.6839999999999999E-10</v>
      </c>
    </row>
    <row r="4946" spans="1:2" x14ac:dyDescent="0.3">
      <c r="A4946">
        <v>13.331</v>
      </c>
      <c r="B4946" s="1">
        <v>2.1569999999999999E-9</v>
      </c>
    </row>
    <row r="4947" spans="1:2" x14ac:dyDescent="0.3">
      <c r="A4947">
        <v>12.680999999999999</v>
      </c>
      <c r="B4947" s="1">
        <v>1.75E-9</v>
      </c>
    </row>
    <row r="4948" spans="1:2" x14ac:dyDescent="0.3">
      <c r="A4948">
        <v>10.787000000000001</v>
      </c>
      <c r="B4948" s="1">
        <v>6.6759999999999995E-10</v>
      </c>
    </row>
    <row r="4949" spans="1:2" x14ac:dyDescent="0.3">
      <c r="A4949">
        <v>7.8369999999999997</v>
      </c>
      <c r="B4949" s="1">
        <v>-4.532E-10</v>
      </c>
    </row>
    <row r="4950" spans="1:2" x14ac:dyDescent="0.3">
      <c r="A4950">
        <v>4.1219999999999999</v>
      </c>
      <c r="B4950" s="1">
        <v>-7.7810000000000003E-10</v>
      </c>
    </row>
    <row r="4951" spans="1:2" x14ac:dyDescent="0.3">
      <c r="A4951" s="1">
        <v>-5.1010000000000001E-5</v>
      </c>
      <c r="B4951" s="1">
        <v>-6.2179999999999996E-10</v>
      </c>
    </row>
    <row r="4952" spans="1:2" x14ac:dyDescent="0.3">
      <c r="A4952">
        <v>-4.1239999999999997</v>
      </c>
      <c r="B4952" s="1">
        <v>-1.146E-9</v>
      </c>
    </row>
    <row r="4953" spans="1:2" x14ac:dyDescent="0.3">
      <c r="A4953">
        <v>-7.8390000000000004</v>
      </c>
      <c r="B4953" s="1">
        <v>-1.0049999999999999E-9</v>
      </c>
    </row>
    <row r="4954" spans="1:2" x14ac:dyDescent="0.3">
      <c r="A4954">
        <v>-10.788</v>
      </c>
      <c r="B4954" s="1">
        <v>-8.2660000000000002E-10</v>
      </c>
    </row>
    <row r="4955" spans="1:2" x14ac:dyDescent="0.3">
      <c r="A4955">
        <v>-12.683</v>
      </c>
      <c r="B4955" s="1">
        <v>-9.425E-10</v>
      </c>
    </row>
    <row r="4956" spans="1:2" x14ac:dyDescent="0.3">
      <c r="A4956">
        <v>-13.333</v>
      </c>
      <c r="B4956" s="1">
        <v>-4.5190000000000001E-10</v>
      </c>
    </row>
    <row r="4957" spans="1:2" x14ac:dyDescent="0.3">
      <c r="A4957">
        <v>-12.683</v>
      </c>
      <c r="B4957" s="1">
        <v>-2.555E-10</v>
      </c>
    </row>
    <row r="4958" spans="1:2" x14ac:dyDescent="0.3">
      <c r="A4958">
        <v>-10.788</v>
      </c>
      <c r="B4958" s="1">
        <v>-8.6039999999999994E-11</v>
      </c>
    </row>
    <row r="4959" spans="1:2" x14ac:dyDescent="0.3">
      <c r="A4959">
        <v>-7.8390000000000004</v>
      </c>
      <c r="B4959" s="1">
        <v>3.6950000000000002E-10</v>
      </c>
    </row>
    <row r="4960" spans="1:2" x14ac:dyDescent="0.3">
      <c r="A4960">
        <v>-4.1239999999999997</v>
      </c>
      <c r="B4960" s="1">
        <v>7.0509999999999997E-10</v>
      </c>
    </row>
    <row r="4961" spans="1:2" x14ac:dyDescent="0.3">
      <c r="A4961" s="1">
        <v>-8.3460000000000004E-5</v>
      </c>
      <c r="B4961" s="1">
        <v>6.118E-10</v>
      </c>
    </row>
    <row r="4962" spans="1:2" x14ac:dyDescent="0.3">
      <c r="A4962">
        <v>4.6369999999999996</v>
      </c>
      <c r="B4962" s="1">
        <v>8.2919999999999999E-10</v>
      </c>
    </row>
    <row r="4963" spans="1:2" x14ac:dyDescent="0.3">
      <c r="A4963">
        <v>8.8190000000000008</v>
      </c>
      <c r="B4963" s="1">
        <v>7.4740000000000002E-10</v>
      </c>
    </row>
    <row r="4964" spans="1:2" x14ac:dyDescent="0.3">
      <c r="A4964">
        <v>12.137</v>
      </c>
      <c r="B4964" s="1">
        <v>9.5779999999999994E-10</v>
      </c>
    </row>
    <row r="4965" spans="1:2" x14ac:dyDescent="0.3">
      <c r="A4965">
        <v>14.266</v>
      </c>
      <c r="B4965" s="1">
        <v>5.4410000000000001E-10</v>
      </c>
    </row>
    <row r="4966" spans="1:2" x14ac:dyDescent="0.3">
      <c r="A4966">
        <v>15</v>
      </c>
      <c r="B4966" s="1">
        <v>5.0270000000000003E-10</v>
      </c>
    </row>
    <row r="4967" spans="1:2" x14ac:dyDescent="0.3">
      <c r="A4967">
        <v>14.266</v>
      </c>
      <c r="B4967" s="1">
        <v>1.9209999999999999E-9</v>
      </c>
    </row>
    <row r="4968" spans="1:2" x14ac:dyDescent="0.3">
      <c r="A4968">
        <v>12.137</v>
      </c>
      <c r="B4968" s="1">
        <v>6.9180000000000003E-10</v>
      </c>
    </row>
    <row r="4969" spans="1:2" x14ac:dyDescent="0.3">
      <c r="A4969">
        <v>8.8190000000000008</v>
      </c>
      <c r="B4969" s="1">
        <v>-5.4850000000000002E-10</v>
      </c>
    </row>
    <row r="4970" spans="1:2" x14ac:dyDescent="0.3">
      <c r="A4970">
        <v>4.6369999999999996</v>
      </c>
      <c r="B4970" s="1">
        <v>-8.2160000000000004E-10</v>
      </c>
    </row>
    <row r="4971" spans="1:2" x14ac:dyDescent="0.3">
      <c r="A4971" s="1">
        <v>-4.6449999999999997E-5</v>
      </c>
      <c r="B4971" s="1">
        <v>-8.7990000000000003E-10</v>
      </c>
    </row>
    <row r="4972" spans="1:2" x14ac:dyDescent="0.3">
      <c r="A4972">
        <v>-4.6379999999999999</v>
      </c>
      <c r="B4972" s="1">
        <v>-1.07E-9</v>
      </c>
    </row>
    <row r="4973" spans="1:2" x14ac:dyDescent="0.3">
      <c r="A4973">
        <v>-8.8209999999999997</v>
      </c>
      <c r="B4973" s="1">
        <v>-1.0749999999999999E-9</v>
      </c>
    </row>
    <row r="4974" spans="1:2" x14ac:dyDescent="0.3">
      <c r="A4974">
        <v>-12.138999999999999</v>
      </c>
      <c r="B4974" s="1">
        <v>-1.1820000000000001E-9</v>
      </c>
    </row>
    <row r="4975" spans="1:2" x14ac:dyDescent="0.3">
      <c r="A4975">
        <v>-14.268000000000001</v>
      </c>
      <c r="B4975" s="1">
        <v>-7.089E-10</v>
      </c>
    </row>
    <row r="4976" spans="1:2" x14ac:dyDescent="0.3">
      <c r="A4976">
        <v>-15.002000000000001</v>
      </c>
      <c r="B4976" s="1">
        <v>-6.3580000000000002E-10</v>
      </c>
    </row>
    <row r="4977" spans="1:2" x14ac:dyDescent="0.3">
      <c r="A4977">
        <v>-14.268000000000001</v>
      </c>
      <c r="B4977" s="1">
        <v>-3.0919999999999998E-10</v>
      </c>
    </row>
    <row r="4978" spans="1:2" x14ac:dyDescent="0.3">
      <c r="A4978">
        <v>-12.138999999999999</v>
      </c>
      <c r="B4978" s="1">
        <v>-5.7549999999999998E-11</v>
      </c>
    </row>
    <row r="4979" spans="1:2" x14ac:dyDescent="0.3">
      <c r="A4979">
        <v>-8.8209999999999997</v>
      </c>
      <c r="B4979" s="1">
        <v>3.2319999999999998E-10</v>
      </c>
    </row>
    <row r="4980" spans="1:2" x14ac:dyDescent="0.3">
      <c r="A4980">
        <v>-4.6379999999999999</v>
      </c>
      <c r="B4980" s="1">
        <v>5.9959999999999998E-10</v>
      </c>
    </row>
    <row r="4981" spans="1:2" x14ac:dyDescent="0.3">
      <c r="A4981" s="1">
        <v>-7.6920000000000002E-5</v>
      </c>
      <c r="B4981" s="1">
        <v>9.6220000000000005E-10</v>
      </c>
    </row>
    <row r="4982" spans="1:2" x14ac:dyDescent="0.3">
      <c r="A4982">
        <v>5.1509999999999998</v>
      </c>
      <c r="B4982" s="1">
        <v>1.041E-9</v>
      </c>
    </row>
    <row r="4983" spans="1:2" x14ac:dyDescent="0.3">
      <c r="A4983">
        <v>9.798</v>
      </c>
      <c r="B4983" s="1">
        <v>8.1040000000000001E-10</v>
      </c>
    </row>
    <row r="4984" spans="1:2" x14ac:dyDescent="0.3">
      <c r="A4984">
        <v>13.481999999999999</v>
      </c>
      <c r="B4984" s="1">
        <v>6.9159999999999997E-10</v>
      </c>
    </row>
    <row r="4985" spans="1:2" x14ac:dyDescent="0.3">
      <c r="A4985">
        <v>15.849</v>
      </c>
      <c r="B4985" s="1">
        <v>1.326E-9</v>
      </c>
    </row>
    <row r="4986" spans="1:2" x14ac:dyDescent="0.3">
      <c r="A4986">
        <v>16.666</v>
      </c>
      <c r="B4986" s="1">
        <v>3.3970000000000002E-9</v>
      </c>
    </row>
    <row r="4987" spans="1:2" x14ac:dyDescent="0.3">
      <c r="A4987">
        <v>15.849</v>
      </c>
      <c r="B4987" s="1">
        <v>2.5420000000000001E-9</v>
      </c>
    </row>
    <row r="4988" spans="1:2" x14ac:dyDescent="0.3">
      <c r="A4988">
        <v>13.481999999999999</v>
      </c>
      <c r="B4988" s="1">
        <v>1.488E-9</v>
      </c>
    </row>
    <row r="4989" spans="1:2" x14ac:dyDescent="0.3">
      <c r="A4989">
        <v>9.798</v>
      </c>
      <c r="B4989" s="1">
        <v>-4.4780000000000001E-12</v>
      </c>
    </row>
    <row r="4990" spans="1:2" x14ac:dyDescent="0.3">
      <c r="A4990">
        <v>5.1509999999999998</v>
      </c>
      <c r="B4990" s="1">
        <v>-5.673E-10</v>
      </c>
    </row>
    <row r="4991" spans="1:2" x14ac:dyDescent="0.3">
      <c r="A4991" s="1">
        <v>-4.2960000000000002E-5</v>
      </c>
      <c r="B4991" s="1">
        <v>-9.6560000000000006E-10</v>
      </c>
    </row>
    <row r="4992" spans="1:2" x14ac:dyDescent="0.3">
      <c r="A4992">
        <v>-5.1520000000000001</v>
      </c>
      <c r="B4992" s="1">
        <v>-1.1369999999999999E-9</v>
      </c>
    </row>
    <row r="4993" spans="1:2" x14ac:dyDescent="0.3">
      <c r="A4993">
        <v>-9.8000000000000007</v>
      </c>
      <c r="B4993" s="1">
        <v>-9.5350000000000007E-10</v>
      </c>
    </row>
    <row r="4994" spans="1:2" x14ac:dyDescent="0.3">
      <c r="A4994">
        <v>-13.484</v>
      </c>
      <c r="B4994" s="1">
        <v>-1.008E-9</v>
      </c>
    </row>
    <row r="4995" spans="1:2" x14ac:dyDescent="0.3">
      <c r="A4995">
        <v>-15.85</v>
      </c>
      <c r="B4995" s="1">
        <v>-9.3699999999999997E-10</v>
      </c>
    </row>
    <row r="4996" spans="1:2" x14ac:dyDescent="0.3">
      <c r="A4996">
        <v>-16.667000000000002</v>
      </c>
      <c r="B4996" s="1">
        <v>-7.3569999999999995E-10</v>
      </c>
    </row>
    <row r="4997" spans="1:2" x14ac:dyDescent="0.3">
      <c r="A4997">
        <v>-15.85</v>
      </c>
      <c r="B4997" s="1">
        <v>-2.872E-10</v>
      </c>
    </row>
    <row r="4998" spans="1:2" x14ac:dyDescent="0.3">
      <c r="A4998">
        <v>-13.484</v>
      </c>
      <c r="B4998" s="1">
        <v>3.2539999999999998E-10</v>
      </c>
    </row>
    <row r="4999" spans="1:2" x14ac:dyDescent="0.3">
      <c r="A4999">
        <v>-9.8000000000000007</v>
      </c>
      <c r="B4999" s="1">
        <v>4.4770000000000002E-10</v>
      </c>
    </row>
    <row r="5000" spans="1:2" x14ac:dyDescent="0.3">
      <c r="A5000">
        <v>-5.1520000000000001</v>
      </c>
      <c r="B5000" s="1">
        <v>9.9289999999999995E-10</v>
      </c>
    </row>
    <row r="5001" spans="1:2" x14ac:dyDescent="0.3">
      <c r="A5001" s="1">
        <v>-7.6240000000000002E-5</v>
      </c>
      <c r="B5001" s="1">
        <v>6.8589999999999998E-10</v>
      </c>
    </row>
    <row r="5002" spans="1:2" x14ac:dyDescent="0.3">
      <c r="A5002">
        <v>5.6660000000000004</v>
      </c>
      <c r="B5002" s="1">
        <v>1.1329999999999999E-9</v>
      </c>
    </row>
    <row r="5003" spans="1:2" x14ac:dyDescent="0.3">
      <c r="A5003">
        <v>10.776</v>
      </c>
      <c r="B5003" s="1">
        <v>1.0129999999999999E-9</v>
      </c>
    </row>
    <row r="5004" spans="1:2" x14ac:dyDescent="0.3">
      <c r="A5004">
        <v>14.833</v>
      </c>
      <c r="B5004" s="1">
        <v>1.1680000000000001E-9</v>
      </c>
    </row>
    <row r="5005" spans="1:2" x14ac:dyDescent="0.3">
      <c r="A5005">
        <v>17.436</v>
      </c>
      <c r="B5005" s="1">
        <v>2.423E-9</v>
      </c>
    </row>
    <row r="5006" spans="1:2" x14ac:dyDescent="0.3">
      <c r="A5006">
        <v>18.331</v>
      </c>
      <c r="B5006" s="1">
        <v>4.6580000000000003E-9</v>
      </c>
    </row>
    <row r="5007" spans="1:2" x14ac:dyDescent="0.3">
      <c r="A5007">
        <v>17.436</v>
      </c>
      <c r="B5007" s="1">
        <v>3.9119999999999997E-9</v>
      </c>
    </row>
    <row r="5008" spans="1:2" x14ac:dyDescent="0.3">
      <c r="A5008">
        <v>14.832000000000001</v>
      </c>
      <c r="B5008" s="1">
        <v>2.0719999999999999E-9</v>
      </c>
    </row>
    <row r="5009" spans="1:2" x14ac:dyDescent="0.3">
      <c r="A5009">
        <v>10.776</v>
      </c>
      <c r="B5009" s="1">
        <v>-2.8890000000000001E-10</v>
      </c>
    </row>
    <row r="5010" spans="1:2" x14ac:dyDescent="0.3">
      <c r="A5010">
        <v>5.6660000000000004</v>
      </c>
      <c r="B5010" s="1">
        <v>-7.9960000000000001E-10</v>
      </c>
    </row>
    <row r="5011" spans="1:2" x14ac:dyDescent="0.3">
      <c r="A5011" s="1">
        <v>-5.1539999999999998E-5</v>
      </c>
      <c r="B5011" s="1">
        <v>-1.0959999999999999E-9</v>
      </c>
    </row>
    <row r="5012" spans="1:2" x14ac:dyDescent="0.3">
      <c r="A5012">
        <v>-5.6669999999999998</v>
      </c>
      <c r="B5012" s="1">
        <v>-1.258E-9</v>
      </c>
    </row>
    <row r="5013" spans="1:2" x14ac:dyDescent="0.3">
      <c r="A5013">
        <v>-10.778</v>
      </c>
      <c r="B5013" s="1">
        <v>-1.2739999999999999E-9</v>
      </c>
    </row>
    <row r="5014" spans="1:2" x14ac:dyDescent="0.3">
      <c r="A5014">
        <v>-14.834</v>
      </c>
      <c r="B5014" s="1">
        <v>-9.5820000000000006E-10</v>
      </c>
    </row>
    <row r="5015" spans="1:2" x14ac:dyDescent="0.3">
      <c r="A5015">
        <v>-17.437999999999999</v>
      </c>
      <c r="B5015" s="1">
        <v>-8.1869999999999997E-10</v>
      </c>
    </row>
    <row r="5016" spans="1:2" x14ac:dyDescent="0.3">
      <c r="A5016">
        <v>-18.331</v>
      </c>
      <c r="B5016" s="1">
        <v>-9.9800000000000007E-10</v>
      </c>
    </row>
    <row r="5017" spans="1:2" x14ac:dyDescent="0.3">
      <c r="A5017">
        <v>-17.437999999999999</v>
      </c>
      <c r="B5017" s="1">
        <v>-1.16E-10</v>
      </c>
    </row>
    <row r="5018" spans="1:2" x14ac:dyDescent="0.3">
      <c r="A5018">
        <v>-14.834</v>
      </c>
      <c r="B5018" s="1">
        <v>2.0910000000000001E-10</v>
      </c>
    </row>
    <row r="5019" spans="1:2" x14ac:dyDescent="0.3">
      <c r="A5019">
        <v>-10.778</v>
      </c>
      <c r="B5019" s="1">
        <v>6.044E-10</v>
      </c>
    </row>
    <row r="5020" spans="1:2" x14ac:dyDescent="0.3">
      <c r="A5020">
        <v>-5.6669999999999998</v>
      </c>
      <c r="B5020" s="1">
        <v>6.482E-10</v>
      </c>
    </row>
    <row r="5021" spans="1:2" x14ac:dyDescent="0.3">
      <c r="A5021" s="1">
        <v>-7.5549999999999993E-5</v>
      </c>
      <c r="B5021" s="1">
        <v>9.4740000000000006E-10</v>
      </c>
    </row>
    <row r="5022" spans="1:2" x14ac:dyDescent="0.3">
      <c r="A5022">
        <v>6.1820000000000004</v>
      </c>
      <c r="B5022" s="1">
        <v>1.4740000000000001E-9</v>
      </c>
    </row>
    <row r="5023" spans="1:2" x14ac:dyDescent="0.3">
      <c r="A5023">
        <v>11.757999999999999</v>
      </c>
      <c r="B5023" s="1">
        <v>1.227E-9</v>
      </c>
    </row>
    <row r="5024" spans="1:2" x14ac:dyDescent="0.3">
      <c r="A5024">
        <v>16.178000000000001</v>
      </c>
      <c r="B5024" s="1">
        <v>1.2730000000000001E-9</v>
      </c>
    </row>
    <row r="5025" spans="1:2" x14ac:dyDescent="0.3">
      <c r="A5025">
        <v>19.018999999999998</v>
      </c>
      <c r="B5025" s="1">
        <v>1.347E-9</v>
      </c>
    </row>
    <row r="5026" spans="1:2" x14ac:dyDescent="0.3">
      <c r="A5026">
        <v>20</v>
      </c>
      <c r="B5026" s="1">
        <v>1.8779999999999999E-9</v>
      </c>
    </row>
    <row r="5027" spans="1:2" x14ac:dyDescent="0.3">
      <c r="A5027">
        <v>19.018999999999998</v>
      </c>
      <c r="B5027" s="1">
        <v>6.5590000000000002E-9</v>
      </c>
    </row>
    <row r="5028" spans="1:2" x14ac:dyDescent="0.3">
      <c r="A5028">
        <v>16.178000000000001</v>
      </c>
      <c r="B5028" s="1">
        <v>9.5700000000000007E-9</v>
      </c>
    </row>
    <row r="5029" spans="1:2" x14ac:dyDescent="0.3">
      <c r="A5029">
        <v>11.757999999999999</v>
      </c>
      <c r="B5029" s="1">
        <v>2.3800000000000001E-9</v>
      </c>
    </row>
    <row r="5030" spans="1:2" x14ac:dyDescent="0.3">
      <c r="A5030">
        <v>6.1820000000000004</v>
      </c>
      <c r="B5030" s="1">
        <v>-9.2009999999999996E-10</v>
      </c>
    </row>
    <row r="5031" spans="1:2" x14ac:dyDescent="0.3">
      <c r="A5031" s="1">
        <v>-5.0330000000000001E-5</v>
      </c>
      <c r="B5031" s="1">
        <v>-1.395E-9</v>
      </c>
    </row>
    <row r="5032" spans="1:2" x14ac:dyDescent="0.3">
      <c r="A5032">
        <v>-6.1840000000000002</v>
      </c>
      <c r="B5032" s="1">
        <v>-1.3790000000000001E-9</v>
      </c>
    </row>
    <row r="5033" spans="1:2" x14ac:dyDescent="0.3">
      <c r="A5033">
        <v>-11.76</v>
      </c>
      <c r="B5033" s="1">
        <v>-1.254E-9</v>
      </c>
    </row>
    <row r="5034" spans="1:2" x14ac:dyDescent="0.3">
      <c r="A5034">
        <v>-16.18</v>
      </c>
      <c r="B5034" s="1">
        <v>-1.1929999999999999E-9</v>
      </c>
    </row>
    <row r="5035" spans="1:2" x14ac:dyDescent="0.3">
      <c r="A5035">
        <v>-19.02</v>
      </c>
      <c r="B5035" s="1">
        <v>-1.1720000000000001E-9</v>
      </c>
    </row>
    <row r="5036" spans="1:2" x14ac:dyDescent="0.3">
      <c r="A5036">
        <v>-20.001999999999999</v>
      </c>
      <c r="B5036" s="1">
        <v>-6.6939999999999998E-10</v>
      </c>
    </row>
    <row r="5037" spans="1:2" x14ac:dyDescent="0.3">
      <c r="A5037">
        <v>-19.02</v>
      </c>
      <c r="B5037" s="1">
        <v>-2.2169999999999999E-10</v>
      </c>
    </row>
    <row r="5038" spans="1:2" x14ac:dyDescent="0.3">
      <c r="A5038">
        <v>-16.18</v>
      </c>
      <c r="B5038" s="1">
        <v>-1.6520000000000002E-11</v>
      </c>
    </row>
    <row r="5039" spans="1:2" x14ac:dyDescent="0.3">
      <c r="A5039">
        <v>-11.76</v>
      </c>
      <c r="B5039" s="1">
        <v>4.7770000000000002E-10</v>
      </c>
    </row>
    <row r="5040" spans="1:2" x14ac:dyDescent="0.3">
      <c r="A5040">
        <v>-6.1840000000000002</v>
      </c>
      <c r="B5040" s="1">
        <v>1.0250000000000001E-9</v>
      </c>
    </row>
    <row r="5041" spans="1:2" x14ac:dyDescent="0.3">
      <c r="A5041" s="1">
        <v>-6.7730000000000004E-5</v>
      </c>
      <c r="B5041" s="1">
        <v>1.1909999999999999E-9</v>
      </c>
    </row>
    <row r="5042" spans="1:2" x14ac:dyDescent="0.3">
      <c r="A5042">
        <v>6.6980000000000004</v>
      </c>
      <c r="B5042" s="1">
        <v>1.403E-9</v>
      </c>
    </row>
    <row r="5043" spans="1:2" x14ac:dyDescent="0.3">
      <c r="A5043">
        <v>12.734999999999999</v>
      </c>
      <c r="B5043" s="1">
        <v>1.475E-9</v>
      </c>
    </row>
    <row r="5044" spans="1:2" x14ac:dyDescent="0.3">
      <c r="A5044">
        <v>17.529</v>
      </c>
      <c r="B5044" s="1">
        <v>1.175E-9</v>
      </c>
    </row>
    <row r="5045" spans="1:2" x14ac:dyDescent="0.3">
      <c r="A5045">
        <v>20.603999999999999</v>
      </c>
      <c r="B5045" s="1">
        <v>1.81E-8</v>
      </c>
    </row>
    <row r="5046" spans="1:2" x14ac:dyDescent="0.3">
      <c r="A5046">
        <v>21.673999999999999</v>
      </c>
      <c r="B5046" s="1">
        <v>2.5720000000000001E-8</v>
      </c>
    </row>
    <row r="5047" spans="1:2" x14ac:dyDescent="0.3">
      <c r="A5047">
        <v>20.603999999999999</v>
      </c>
      <c r="B5047" s="1">
        <v>2.428E-8</v>
      </c>
    </row>
    <row r="5048" spans="1:2" x14ac:dyDescent="0.3">
      <c r="A5048">
        <v>17.529</v>
      </c>
      <c r="B5048" s="1">
        <v>1.3949999999999999E-8</v>
      </c>
    </row>
    <row r="5049" spans="1:2" x14ac:dyDescent="0.3">
      <c r="A5049">
        <v>12.734999999999999</v>
      </c>
      <c r="B5049" s="1">
        <v>3.716E-9</v>
      </c>
    </row>
    <row r="5050" spans="1:2" x14ac:dyDescent="0.3">
      <c r="A5050">
        <v>6.6980000000000004</v>
      </c>
      <c r="B5050" s="1">
        <v>-6.9929999999999995E-10</v>
      </c>
    </row>
    <row r="5051" spans="1:2" x14ac:dyDescent="0.3">
      <c r="A5051" s="1">
        <v>-5.1999999999999997E-5</v>
      </c>
      <c r="B5051" s="1">
        <v>-1.202E-9</v>
      </c>
    </row>
    <row r="5052" spans="1:2" x14ac:dyDescent="0.3">
      <c r="A5052">
        <v>-6.7</v>
      </c>
      <c r="B5052" s="1">
        <v>-1.5159999999999999E-9</v>
      </c>
    </row>
    <row r="5053" spans="1:2" x14ac:dyDescent="0.3">
      <c r="A5053">
        <v>-12.737</v>
      </c>
      <c r="B5053" s="1">
        <v>-1.7659999999999999E-9</v>
      </c>
    </row>
    <row r="5054" spans="1:2" x14ac:dyDescent="0.3">
      <c r="A5054">
        <v>-17.530999999999999</v>
      </c>
      <c r="B5054" s="1">
        <v>-1.5859999999999999E-9</v>
      </c>
    </row>
    <row r="5055" spans="1:2" x14ac:dyDescent="0.3">
      <c r="A5055">
        <v>-20.606000000000002</v>
      </c>
      <c r="B5055" s="1">
        <v>-1.4289999999999999E-9</v>
      </c>
    </row>
    <row r="5056" spans="1:2" x14ac:dyDescent="0.3">
      <c r="A5056">
        <v>-21.754999999999999</v>
      </c>
      <c r="B5056" s="1">
        <v>-4.773E-10</v>
      </c>
    </row>
    <row r="5057" spans="1:2" x14ac:dyDescent="0.3">
      <c r="A5057">
        <v>-20.606000000000002</v>
      </c>
      <c r="B5057" s="1">
        <v>-9.1320000000000001E-11</v>
      </c>
    </row>
    <row r="5058" spans="1:2" x14ac:dyDescent="0.3">
      <c r="A5058">
        <v>-17.530999999999999</v>
      </c>
      <c r="B5058" s="1">
        <v>2.6369999999999998E-10</v>
      </c>
    </row>
    <row r="5059" spans="1:2" x14ac:dyDescent="0.3">
      <c r="A5059">
        <v>-12.737</v>
      </c>
      <c r="B5059" s="1">
        <v>5.5269999999999996E-10</v>
      </c>
    </row>
    <row r="5060" spans="1:2" x14ac:dyDescent="0.3">
      <c r="A5060">
        <v>-6.7</v>
      </c>
      <c r="B5060" s="1">
        <v>9.2780000000000004E-10</v>
      </c>
    </row>
    <row r="5061" spans="1:2" x14ac:dyDescent="0.3">
      <c r="A5061" s="1">
        <v>-7.4029999999999994E-5</v>
      </c>
      <c r="B5061" s="1">
        <v>1.057E-9</v>
      </c>
    </row>
    <row r="5062" spans="1:2" x14ac:dyDescent="0.3">
      <c r="A5062">
        <v>7.2119999999999997</v>
      </c>
      <c r="B5062" s="1">
        <v>1.3890000000000001E-9</v>
      </c>
    </row>
    <row r="5063" spans="1:2" x14ac:dyDescent="0.3">
      <c r="A5063">
        <v>13.715</v>
      </c>
      <c r="B5063" s="1">
        <v>1.279E-9</v>
      </c>
    </row>
    <row r="5064" spans="1:2" x14ac:dyDescent="0.3">
      <c r="A5064">
        <v>18.873000000000001</v>
      </c>
      <c r="B5064" s="1">
        <v>1.291E-9</v>
      </c>
    </row>
    <row r="5065" spans="1:2" x14ac:dyDescent="0.3">
      <c r="A5065">
        <v>22.268999999999998</v>
      </c>
      <c r="B5065" s="1">
        <v>1.1560000000000001E-8</v>
      </c>
    </row>
    <row r="5066" spans="1:2" x14ac:dyDescent="0.3">
      <c r="A5066">
        <v>23.37</v>
      </c>
      <c r="B5066" s="1">
        <v>3.529E-8</v>
      </c>
    </row>
    <row r="5067" spans="1:2" x14ac:dyDescent="0.3">
      <c r="A5067">
        <v>22.271999999999998</v>
      </c>
      <c r="B5067" s="1">
        <v>4.0000000000000001E-8</v>
      </c>
    </row>
    <row r="5068" spans="1:2" x14ac:dyDescent="0.3">
      <c r="A5068">
        <v>18.873999999999999</v>
      </c>
      <c r="B5068" s="1">
        <v>1.4850000000000001E-8</v>
      </c>
    </row>
    <row r="5069" spans="1:2" x14ac:dyDescent="0.3">
      <c r="A5069">
        <v>13.715</v>
      </c>
      <c r="B5069" s="1">
        <v>5.7219999999999999E-9</v>
      </c>
    </row>
    <row r="5070" spans="1:2" x14ac:dyDescent="0.3">
      <c r="A5070">
        <v>7.2130000000000001</v>
      </c>
      <c r="B5070" s="1">
        <v>-3.5419999999999998E-10</v>
      </c>
    </row>
    <row r="5071" spans="1:2" x14ac:dyDescent="0.3">
      <c r="A5071" s="1">
        <v>-4.9570000000000001E-5</v>
      </c>
      <c r="B5071" s="1">
        <v>-1.541E-9</v>
      </c>
    </row>
    <row r="5072" spans="1:2" x14ac:dyDescent="0.3">
      <c r="A5072">
        <v>-7.2140000000000004</v>
      </c>
      <c r="B5072" s="1">
        <v>-1.62E-9</v>
      </c>
    </row>
    <row r="5073" spans="1:2" x14ac:dyDescent="0.3">
      <c r="A5073">
        <v>-13.715</v>
      </c>
      <c r="B5073" s="1">
        <v>-1.6600000000000001E-9</v>
      </c>
    </row>
    <row r="5074" spans="1:2" x14ac:dyDescent="0.3">
      <c r="A5074">
        <v>-18.875</v>
      </c>
      <c r="B5074" s="1">
        <v>-1.4700000000000001E-9</v>
      </c>
    </row>
    <row r="5075" spans="1:2" x14ac:dyDescent="0.3">
      <c r="A5075">
        <v>-22.297999999999998</v>
      </c>
      <c r="B5075" s="1">
        <v>-9.654E-10</v>
      </c>
    </row>
    <row r="5076" spans="1:2" x14ac:dyDescent="0.3">
      <c r="A5076">
        <v>-23.451000000000001</v>
      </c>
      <c r="B5076" s="1">
        <v>-9.2829999999999999E-10</v>
      </c>
    </row>
    <row r="5077" spans="1:2" x14ac:dyDescent="0.3">
      <c r="A5077">
        <v>-22.297999999999998</v>
      </c>
      <c r="B5077" s="1">
        <v>-3.632E-10</v>
      </c>
    </row>
    <row r="5078" spans="1:2" x14ac:dyDescent="0.3">
      <c r="A5078">
        <v>-18.875</v>
      </c>
      <c r="B5078" s="1">
        <v>1.8249999999999999E-10</v>
      </c>
    </row>
    <row r="5079" spans="1:2" x14ac:dyDescent="0.3">
      <c r="A5079">
        <v>-13.715</v>
      </c>
      <c r="B5079" s="1">
        <v>4.9900000000000003E-10</v>
      </c>
    </row>
    <row r="5080" spans="1:2" x14ac:dyDescent="0.3">
      <c r="A5080">
        <v>-7.2140000000000004</v>
      </c>
      <c r="B5080" s="1">
        <v>8.8530000000000003E-10</v>
      </c>
    </row>
    <row r="5081" spans="1:2" x14ac:dyDescent="0.3">
      <c r="A5081" s="1">
        <v>-7.7910000000000005E-5</v>
      </c>
      <c r="B5081" s="1">
        <v>1.672E-9</v>
      </c>
    </row>
    <row r="5082" spans="1:2" x14ac:dyDescent="0.3">
      <c r="A5082">
        <v>7.7249999999999996</v>
      </c>
      <c r="B5082" s="1">
        <v>1.8090000000000001E-9</v>
      </c>
    </row>
    <row r="5083" spans="1:2" x14ac:dyDescent="0.3">
      <c r="A5083">
        <v>14.696999999999999</v>
      </c>
      <c r="B5083" s="1">
        <v>1.5489999999999999E-9</v>
      </c>
    </row>
    <row r="5084" spans="1:2" x14ac:dyDescent="0.3">
      <c r="A5084">
        <v>20.225000000000001</v>
      </c>
      <c r="B5084" s="1">
        <v>1.666E-9</v>
      </c>
    </row>
    <row r="5085" spans="1:2" x14ac:dyDescent="0.3">
      <c r="A5085">
        <v>23.821000000000002</v>
      </c>
      <c r="B5085" s="1">
        <v>1.7520000000000001E-8</v>
      </c>
    </row>
    <row r="5086" spans="1:2" x14ac:dyDescent="0.3">
      <c r="A5086">
        <v>25.026</v>
      </c>
      <c r="B5086" s="1">
        <v>1.3200000000000001E-8</v>
      </c>
    </row>
    <row r="5087" spans="1:2" x14ac:dyDescent="0.3">
      <c r="A5087">
        <v>23.82</v>
      </c>
      <c r="B5087" s="1">
        <v>8.2489999999999999E-9</v>
      </c>
    </row>
    <row r="5088" spans="1:2" x14ac:dyDescent="0.3">
      <c r="A5088">
        <v>20.225000000000001</v>
      </c>
      <c r="B5088" s="1">
        <v>3.9780000000000001E-9</v>
      </c>
    </row>
    <row r="5089" spans="1:2" x14ac:dyDescent="0.3">
      <c r="A5089">
        <v>14.696999999999999</v>
      </c>
      <c r="B5089" s="1">
        <v>2.3609999999999999E-10</v>
      </c>
    </row>
    <row r="5090" spans="1:2" x14ac:dyDescent="0.3">
      <c r="A5090">
        <v>7.7249999999999996</v>
      </c>
      <c r="B5090" s="1">
        <v>-1.068E-9</v>
      </c>
    </row>
    <row r="5091" spans="1:2" x14ac:dyDescent="0.3">
      <c r="A5091" s="1">
        <v>-4.9719999999999998E-5</v>
      </c>
      <c r="B5091" s="1">
        <v>-1.5529999999999999E-9</v>
      </c>
    </row>
    <row r="5092" spans="1:2" x14ac:dyDescent="0.3">
      <c r="A5092">
        <v>-7.7270000000000003</v>
      </c>
      <c r="B5092" s="1">
        <v>-1.8340000000000001E-9</v>
      </c>
    </row>
    <row r="5093" spans="1:2" x14ac:dyDescent="0.3">
      <c r="A5093">
        <v>-14.698</v>
      </c>
      <c r="B5093" s="1">
        <v>-1.852E-9</v>
      </c>
    </row>
    <row r="5094" spans="1:2" x14ac:dyDescent="0.3">
      <c r="A5094">
        <v>-20.225999999999999</v>
      </c>
      <c r="B5094" s="1">
        <v>-1.7849999999999999E-9</v>
      </c>
    </row>
    <row r="5095" spans="1:2" x14ac:dyDescent="0.3">
      <c r="A5095">
        <v>-23.902000000000001</v>
      </c>
      <c r="B5095" s="1">
        <v>-8.2330000000000004E-10</v>
      </c>
    </row>
    <row r="5096" spans="1:2" x14ac:dyDescent="0.3">
      <c r="A5096">
        <v>-25.106999999999999</v>
      </c>
      <c r="B5096" s="1">
        <v>-1.0149999999999999E-9</v>
      </c>
    </row>
    <row r="5097" spans="1:2" x14ac:dyDescent="0.3">
      <c r="A5097">
        <v>-23.902999999999999</v>
      </c>
      <c r="B5097" s="1">
        <v>-3.4340000000000002E-10</v>
      </c>
    </row>
    <row r="5098" spans="1:2" x14ac:dyDescent="0.3">
      <c r="A5098">
        <v>-20.225999999999999</v>
      </c>
      <c r="B5098" s="1">
        <v>2.7619999999999999E-10</v>
      </c>
    </row>
    <row r="5099" spans="1:2" x14ac:dyDescent="0.3">
      <c r="A5099">
        <v>-14.698</v>
      </c>
      <c r="B5099" s="1">
        <v>8.3870000000000001E-10</v>
      </c>
    </row>
    <row r="5100" spans="1:2" x14ac:dyDescent="0.3">
      <c r="A5100">
        <v>-7.7270000000000003</v>
      </c>
      <c r="B5100" s="1">
        <v>1.167E-9</v>
      </c>
    </row>
    <row r="5101" spans="1:2" x14ac:dyDescent="0.3">
      <c r="A5101" s="1">
        <v>-7.2739999999999998E-5</v>
      </c>
      <c r="B5101" s="1">
        <v>1.3399999999999999E-9</v>
      </c>
    </row>
    <row r="5102" spans="1:2" x14ac:dyDescent="0.3">
      <c r="A5102" s="1">
        <v>-7.9579999999999994E-5</v>
      </c>
      <c r="B5102" s="1">
        <v>-7.0839999999999998E-11</v>
      </c>
    </row>
    <row r="5103" spans="1:2" x14ac:dyDescent="0.3">
      <c r="A5103" s="1">
        <v>-7.5710000000000005E-5</v>
      </c>
      <c r="B5103" s="1">
        <v>1.157E-10</v>
      </c>
    </row>
    <row r="5104" spans="1:2" x14ac:dyDescent="0.3">
      <c r="A5104" s="1">
        <v>-7.5480000000000002E-5</v>
      </c>
      <c r="B5104" s="1">
        <v>-2.0800000000000001E-10</v>
      </c>
    </row>
    <row r="5105" spans="1:2" x14ac:dyDescent="0.3">
      <c r="A5105" s="1">
        <v>-7.2890000000000002E-5</v>
      </c>
      <c r="B5105" s="1">
        <v>-8.9949999999999997E-11</v>
      </c>
    </row>
    <row r="5106" spans="1:2" x14ac:dyDescent="0.3">
      <c r="A5106" s="1">
        <v>-7.305E-5</v>
      </c>
      <c r="B5106" s="1">
        <v>-9.7320000000000006E-11</v>
      </c>
    </row>
    <row r="5107" spans="1:2" x14ac:dyDescent="0.3">
      <c r="A5107" s="1">
        <v>-7.5019999999999997E-5</v>
      </c>
      <c r="B5107" s="1">
        <v>9.8359999999999997E-11</v>
      </c>
    </row>
    <row r="5108" spans="1:2" x14ac:dyDescent="0.3">
      <c r="A5108" s="1">
        <v>-7.3579999999999997E-5</v>
      </c>
      <c r="B5108" s="1">
        <v>-2.1419999999999999E-10</v>
      </c>
    </row>
    <row r="5109" spans="1:2" x14ac:dyDescent="0.3">
      <c r="A5109" s="1">
        <v>-7.3200000000000004E-5</v>
      </c>
      <c r="B5109" s="1">
        <v>-7.0119999999999999E-11</v>
      </c>
    </row>
    <row r="5110" spans="1:2" x14ac:dyDescent="0.3">
      <c r="A5110" s="1">
        <v>-7.305E-5</v>
      </c>
      <c r="B5110" s="1">
        <v>-1.6520000000000001E-10</v>
      </c>
    </row>
    <row r="5111" spans="1:2" x14ac:dyDescent="0.3">
      <c r="A5111" s="1">
        <v>-7.7990000000000004E-5</v>
      </c>
      <c r="B5111" s="1">
        <v>-1.5720000000000001E-10</v>
      </c>
    </row>
    <row r="5112" spans="1:2" x14ac:dyDescent="0.3">
      <c r="A5112" s="1">
        <v>-7.517E-5</v>
      </c>
      <c r="B5112" s="1">
        <v>9.9570000000000005E-12</v>
      </c>
    </row>
    <row r="5113" spans="1:2" x14ac:dyDescent="0.3">
      <c r="A5113" s="1">
        <v>-7.4950000000000006E-5</v>
      </c>
      <c r="B5113" s="1">
        <v>-1.7719999999999999E-10</v>
      </c>
    </row>
    <row r="5114" spans="1:2" x14ac:dyDescent="0.3">
      <c r="A5114" s="1">
        <v>-6.8490000000000003E-5</v>
      </c>
      <c r="B5114" s="1">
        <v>-2.958E-10</v>
      </c>
    </row>
    <row r="5115" spans="1:2" x14ac:dyDescent="0.3">
      <c r="A5115" s="1">
        <v>-7.4950000000000006E-5</v>
      </c>
      <c r="B5115" s="1">
        <v>-2.081E-11</v>
      </c>
    </row>
    <row r="5116" spans="1:2" x14ac:dyDescent="0.3">
      <c r="A5116" s="1">
        <v>-6.7799999999999995E-5</v>
      </c>
      <c r="B5116" s="1">
        <v>-2.0829999999999999E-10</v>
      </c>
    </row>
    <row r="5117" spans="1:2" x14ac:dyDescent="0.3">
      <c r="A5117" s="1">
        <v>-7.5480000000000002E-5</v>
      </c>
      <c r="B5117" s="1">
        <v>6.2000000000000006E-11</v>
      </c>
    </row>
    <row r="5118" spans="1:2" x14ac:dyDescent="0.3">
      <c r="A5118" s="1">
        <v>-7.9120000000000001E-5</v>
      </c>
      <c r="B5118" s="1">
        <v>2.9029999999999999E-11</v>
      </c>
    </row>
    <row r="5119" spans="1:2" x14ac:dyDescent="0.3">
      <c r="A5119" s="1">
        <v>-7.7990000000000004E-5</v>
      </c>
      <c r="B5119" s="1">
        <v>-1.9919999999999999E-10</v>
      </c>
    </row>
    <row r="5120" spans="1:2" x14ac:dyDescent="0.3">
      <c r="A5120" s="1">
        <v>-7.2130000000000002E-5</v>
      </c>
      <c r="B5120" s="1">
        <v>8.9009999999999998E-11</v>
      </c>
    </row>
    <row r="5121" spans="1:2" x14ac:dyDescent="0.3">
      <c r="A5121" s="1">
        <v>-7.3650000000000001E-5</v>
      </c>
      <c r="B5121" s="1">
        <v>7.3700000000000001E-11</v>
      </c>
    </row>
    <row r="5122" spans="1:2" x14ac:dyDescent="0.3">
      <c r="A5122" s="1">
        <v>-8.5740000000000002E-5</v>
      </c>
      <c r="B5122" s="1">
        <v>-6.5980000000000001E-11</v>
      </c>
    </row>
    <row r="5123" spans="1:2" x14ac:dyDescent="0.3">
      <c r="A5123" s="1">
        <v>-7.9729999999999997E-5</v>
      </c>
      <c r="B5123" s="1">
        <v>-8.0640000000000005E-11</v>
      </c>
    </row>
    <row r="5124" spans="1:2" x14ac:dyDescent="0.3">
      <c r="A5124" s="1">
        <v>-8.2319999999999998E-5</v>
      </c>
      <c r="B5124" s="1">
        <v>1.919E-10</v>
      </c>
    </row>
    <row r="5125" spans="1:2" x14ac:dyDescent="0.3">
      <c r="A5125" s="1">
        <v>-7.2970000000000001E-5</v>
      </c>
      <c r="B5125" s="1">
        <v>-4.7750000000000003E-11</v>
      </c>
    </row>
    <row r="5126" spans="1:2" x14ac:dyDescent="0.3">
      <c r="A5126" s="1">
        <v>-7.7000000000000001E-5</v>
      </c>
      <c r="B5126" s="1">
        <v>-1.323E-10</v>
      </c>
    </row>
    <row r="5127" spans="1:2" x14ac:dyDescent="0.3">
      <c r="A5127" s="1">
        <v>-7.2589999999999994E-5</v>
      </c>
      <c r="B5127" s="1">
        <v>-6.6509999999999998E-11</v>
      </c>
    </row>
    <row r="5128" spans="1:2" x14ac:dyDescent="0.3">
      <c r="A5128" s="1">
        <v>-7.9499999999999994E-5</v>
      </c>
      <c r="B5128" s="1">
        <v>-1.451E-10</v>
      </c>
    </row>
    <row r="5129" spans="1:2" x14ac:dyDescent="0.3">
      <c r="A5129" s="1">
        <v>-6.834E-5</v>
      </c>
      <c r="B5129" s="1">
        <v>-2.5749999999999999E-10</v>
      </c>
    </row>
    <row r="5130" spans="1:2" x14ac:dyDescent="0.3">
      <c r="A5130" s="1">
        <v>-7.6689999999999999E-5</v>
      </c>
      <c r="B5130" s="1">
        <v>-6.1840000000000003E-11</v>
      </c>
    </row>
    <row r="5131" spans="1:2" x14ac:dyDescent="0.3">
      <c r="A5131" s="1">
        <v>-6.8029999999999997E-5</v>
      </c>
      <c r="B5131" s="1">
        <v>1.6460000000000001E-10</v>
      </c>
    </row>
    <row r="5132" spans="1:2" x14ac:dyDescent="0.3">
      <c r="A5132" s="1">
        <v>-7.3579999999999997E-5</v>
      </c>
      <c r="B5132" s="1">
        <v>1.4929999999999999E-10</v>
      </c>
    </row>
    <row r="5133" spans="1:2" x14ac:dyDescent="0.3">
      <c r="A5133" s="1">
        <v>-6.1719999999999999E-5</v>
      </c>
      <c r="B5133" s="1">
        <v>-6.7039999999999995E-11</v>
      </c>
    </row>
    <row r="5134" spans="1:2" x14ac:dyDescent="0.3">
      <c r="A5134" s="1">
        <v>-7.3120000000000005E-5</v>
      </c>
      <c r="B5134" s="1">
        <v>-7.1760000000000006E-11</v>
      </c>
    </row>
    <row r="5135" spans="1:2" x14ac:dyDescent="0.3">
      <c r="A5135" s="1">
        <v>-7.8590000000000005E-5</v>
      </c>
      <c r="B5135" s="1">
        <v>-4.8199999999999999E-11</v>
      </c>
    </row>
    <row r="5136" spans="1:2" x14ac:dyDescent="0.3">
      <c r="A5136" s="1">
        <v>-8.1940000000000005E-5</v>
      </c>
      <c r="B5136" s="1">
        <v>-2.1400000000000001E-10</v>
      </c>
    </row>
    <row r="5137" spans="1:2" x14ac:dyDescent="0.3">
      <c r="A5137" s="1">
        <v>-7.0229999999999997E-5</v>
      </c>
      <c r="B5137" s="1">
        <v>-2.1450000000000001E-10</v>
      </c>
    </row>
    <row r="5138" spans="1:2" x14ac:dyDescent="0.3">
      <c r="A5138" s="1">
        <v>-7.8670000000000004E-5</v>
      </c>
      <c r="B5138" s="1">
        <v>-6.6890000000000001E-11</v>
      </c>
    </row>
    <row r="5139" spans="1:2" x14ac:dyDescent="0.3">
      <c r="A5139" s="1">
        <v>-7.1600000000000006E-5</v>
      </c>
      <c r="B5139" s="1">
        <v>6.6520000000000003E-12</v>
      </c>
    </row>
    <row r="5140" spans="1:2" x14ac:dyDescent="0.3">
      <c r="A5140" s="1">
        <v>-7.4950000000000006E-5</v>
      </c>
      <c r="B5140" s="1">
        <v>-1.2280000000000001E-10</v>
      </c>
    </row>
    <row r="5141" spans="1:2" x14ac:dyDescent="0.3">
      <c r="A5141" s="1">
        <v>-7.6849999999999998E-5</v>
      </c>
      <c r="B5141" s="1">
        <v>-3.2820000000000003E-11</v>
      </c>
    </row>
    <row r="5142" spans="1:2" x14ac:dyDescent="0.3">
      <c r="A5142" s="1">
        <v>-7.4569999999999999E-5</v>
      </c>
      <c r="B5142" s="1">
        <v>-4.1670000000000003E-11</v>
      </c>
    </row>
    <row r="5143" spans="1:2" x14ac:dyDescent="0.3">
      <c r="A5143" s="1">
        <v>-6.758E-5</v>
      </c>
      <c r="B5143" s="1">
        <v>-9.9720000000000006E-11</v>
      </c>
    </row>
    <row r="5144" spans="1:2" x14ac:dyDescent="0.3">
      <c r="A5144" s="1">
        <v>-7.4109999999999993E-5</v>
      </c>
      <c r="B5144" s="1">
        <v>-1.7540000000000001E-10</v>
      </c>
    </row>
    <row r="5145" spans="1:2" x14ac:dyDescent="0.3">
      <c r="A5145" s="1">
        <v>-7.0690000000000003E-5</v>
      </c>
      <c r="B5145" s="1">
        <v>1.311E-11</v>
      </c>
    </row>
    <row r="5146" spans="1:2" x14ac:dyDescent="0.3">
      <c r="A5146" s="1">
        <v>-7.4109999999999993E-5</v>
      </c>
      <c r="B5146" s="1">
        <v>1.05E-10</v>
      </c>
    </row>
    <row r="5147" spans="1:2" x14ac:dyDescent="0.3">
      <c r="A5147" s="1">
        <v>-7.9499999999999994E-5</v>
      </c>
      <c r="B5147" s="1">
        <v>-1.0620000000000001E-10</v>
      </c>
    </row>
    <row r="5148" spans="1:2" x14ac:dyDescent="0.3">
      <c r="A5148" s="1">
        <v>-7.2819999999999997E-5</v>
      </c>
      <c r="B5148" s="1">
        <v>-1.2130000000000001E-10</v>
      </c>
    </row>
    <row r="5149" spans="1:2" x14ac:dyDescent="0.3">
      <c r="A5149" s="1">
        <v>-6.8109999999999997E-5</v>
      </c>
      <c r="B5149" s="1">
        <v>-1.076E-10</v>
      </c>
    </row>
    <row r="5150" spans="1:2" x14ac:dyDescent="0.3">
      <c r="A5150" s="1">
        <v>-8.14E-5</v>
      </c>
      <c r="B5150" s="1">
        <v>-9.4130000000000002E-11</v>
      </c>
    </row>
    <row r="5151" spans="1:2" x14ac:dyDescent="0.3">
      <c r="A5151" s="1">
        <v>-8.1559999999999998E-5</v>
      </c>
      <c r="B5151" s="1">
        <v>-3.9959999999999997E-11</v>
      </c>
    </row>
    <row r="5152" spans="1:2" x14ac:dyDescent="0.3">
      <c r="A5152" s="1">
        <v>-7.5019999999999997E-5</v>
      </c>
      <c r="B5152" s="1">
        <v>1.075E-10</v>
      </c>
    </row>
    <row r="5153" spans="1:2" x14ac:dyDescent="0.3">
      <c r="A5153" s="1">
        <v>-7.6240000000000002E-5</v>
      </c>
      <c r="B5153" s="1">
        <v>2.0329999999999999E-11</v>
      </c>
    </row>
    <row r="5154" spans="1:2" x14ac:dyDescent="0.3">
      <c r="A5154" s="1">
        <v>-7.6920000000000002E-5</v>
      </c>
      <c r="B5154" s="1">
        <v>2.2800000000000001E-11</v>
      </c>
    </row>
    <row r="5155" spans="1:2" x14ac:dyDescent="0.3">
      <c r="A5155" s="1">
        <v>-7.525E-5</v>
      </c>
      <c r="B5155" s="1">
        <v>-4.2580000000000003E-11</v>
      </c>
    </row>
    <row r="5156" spans="1:2" x14ac:dyDescent="0.3">
      <c r="A5156" s="1">
        <v>-7.5329999999999999E-5</v>
      </c>
      <c r="B5156" s="1">
        <v>2.862E-10</v>
      </c>
    </row>
    <row r="5157" spans="1:2" x14ac:dyDescent="0.3">
      <c r="A5157" s="1">
        <v>-7.4410000000000001E-5</v>
      </c>
      <c r="B5157" s="1">
        <v>8.5929999999999994E-11</v>
      </c>
    </row>
    <row r="5158" spans="1:2" x14ac:dyDescent="0.3">
      <c r="A5158" s="1">
        <v>-6.1270000000000001E-5</v>
      </c>
      <c r="B5158" s="1">
        <v>-2.0600000000000001E-10</v>
      </c>
    </row>
    <row r="5159" spans="1:2" x14ac:dyDescent="0.3">
      <c r="A5159" s="1">
        <v>-7.8739999999999995E-5</v>
      </c>
      <c r="B5159" s="1">
        <v>5.588E-12</v>
      </c>
    </row>
    <row r="5160" spans="1:2" x14ac:dyDescent="0.3">
      <c r="A5160" s="1">
        <v>-8.0950000000000003E-5</v>
      </c>
      <c r="B5160" s="1">
        <v>1.7989999999999999E-10</v>
      </c>
    </row>
    <row r="5161" spans="1:2" x14ac:dyDescent="0.3">
      <c r="A5161" s="1">
        <v>-7.525E-5</v>
      </c>
      <c r="B5161" s="1">
        <v>-4.8580000000000002E-11</v>
      </c>
    </row>
    <row r="5162" spans="1:2" x14ac:dyDescent="0.3">
      <c r="A5162" s="1">
        <v>-7.3499999999999998E-5</v>
      </c>
      <c r="B5162" s="1">
        <v>5.3640000000000002E-11</v>
      </c>
    </row>
    <row r="5163" spans="1:2" x14ac:dyDescent="0.3">
      <c r="A5163" s="1">
        <v>-7.8899999999999993E-5</v>
      </c>
      <c r="B5163" s="1">
        <v>1.52E-11</v>
      </c>
    </row>
    <row r="5164" spans="1:2" x14ac:dyDescent="0.3">
      <c r="A5164" s="1">
        <v>-7.7150000000000005E-5</v>
      </c>
      <c r="B5164" s="1">
        <v>-1.3969999999999999E-10</v>
      </c>
    </row>
    <row r="5165" spans="1:2" x14ac:dyDescent="0.3">
      <c r="A5165" s="1">
        <v>-6.8639999999999993E-5</v>
      </c>
      <c r="B5165" s="1">
        <v>-3.1649999999999999E-10</v>
      </c>
    </row>
    <row r="5166" spans="1:2" x14ac:dyDescent="0.3">
      <c r="A5166" s="1">
        <v>-7.9049999999999997E-5</v>
      </c>
      <c r="B5166" s="1">
        <v>-4.3719999999999999E-11</v>
      </c>
    </row>
    <row r="5167" spans="1:2" x14ac:dyDescent="0.3">
      <c r="A5167" s="1">
        <v>-7.3730000000000001E-5</v>
      </c>
      <c r="B5167" s="1">
        <v>-1.0780000000000001E-10</v>
      </c>
    </row>
    <row r="5168" spans="1:2" x14ac:dyDescent="0.3">
      <c r="A5168" s="1">
        <v>-7.4569999999999999E-5</v>
      </c>
      <c r="B5168" s="1">
        <v>-1.02E-10</v>
      </c>
    </row>
    <row r="5169" spans="1:2" x14ac:dyDescent="0.3">
      <c r="A5169" s="1">
        <v>-7.7070000000000006E-5</v>
      </c>
      <c r="B5169" s="1">
        <v>1.876E-10</v>
      </c>
    </row>
    <row r="5170" spans="1:2" x14ac:dyDescent="0.3">
      <c r="A5170" s="1">
        <v>-7.7609999999999997E-5</v>
      </c>
      <c r="B5170" s="1">
        <v>1.9589999999999999E-10</v>
      </c>
    </row>
    <row r="5171" spans="1:2" x14ac:dyDescent="0.3">
      <c r="A5171" s="1">
        <v>-7.3579999999999997E-5</v>
      </c>
      <c r="B5171" s="1">
        <v>-5.6639999999999998E-11</v>
      </c>
    </row>
    <row r="5172" spans="1:2" x14ac:dyDescent="0.3">
      <c r="A5172" s="1">
        <v>-7.1909999999999994E-5</v>
      </c>
      <c r="B5172" s="1">
        <v>1.012E-10</v>
      </c>
    </row>
    <row r="5173" spans="1:2" x14ac:dyDescent="0.3">
      <c r="A5173" s="1">
        <v>-8.2470000000000002E-5</v>
      </c>
      <c r="B5173" s="1">
        <v>-4.1750000000000001E-10</v>
      </c>
    </row>
    <row r="5174" spans="1:2" x14ac:dyDescent="0.3">
      <c r="A5174" s="1">
        <v>-7.7760000000000001E-5</v>
      </c>
      <c r="B5174" s="1">
        <v>-6.5070000000000001E-11</v>
      </c>
    </row>
    <row r="5175" spans="1:2" x14ac:dyDescent="0.3">
      <c r="A5175" s="1">
        <v>-7.7379999999999994E-5</v>
      </c>
      <c r="B5175" s="1">
        <v>-1.002E-10</v>
      </c>
    </row>
    <row r="5176" spans="1:2" x14ac:dyDescent="0.3">
      <c r="A5176" s="1">
        <v>-7.0989999999999996E-5</v>
      </c>
      <c r="B5176" s="1">
        <v>-3.5889999999999998E-11</v>
      </c>
    </row>
    <row r="5177" spans="1:2" x14ac:dyDescent="0.3">
      <c r="A5177" s="1">
        <v>-7.4870000000000007E-5</v>
      </c>
      <c r="B5177" s="1">
        <v>-3.8280000000000001E-10</v>
      </c>
    </row>
    <row r="5178" spans="1:2" x14ac:dyDescent="0.3">
      <c r="A5178" s="1">
        <v>-7.1530000000000001E-5</v>
      </c>
      <c r="B5178" s="1">
        <v>-1.7060000000000001E-10</v>
      </c>
    </row>
    <row r="5179" spans="1:2" x14ac:dyDescent="0.3">
      <c r="A5179" s="1">
        <v>-6.902E-5</v>
      </c>
      <c r="B5179" s="1">
        <v>-3.8829999999999999E-10</v>
      </c>
    </row>
    <row r="5180" spans="1:2" x14ac:dyDescent="0.3">
      <c r="A5180" s="1">
        <v>-7.1749999999999996E-5</v>
      </c>
      <c r="B5180" s="1">
        <v>-2.1789999999999999E-10</v>
      </c>
    </row>
    <row r="5181" spans="1:2" x14ac:dyDescent="0.3">
      <c r="A5181" s="1">
        <v>-7.6009999999999999E-5</v>
      </c>
      <c r="B5181" s="1">
        <v>-1.736E-10</v>
      </c>
    </row>
    <row r="5182" spans="1:2" x14ac:dyDescent="0.3">
      <c r="A5182" s="1">
        <v>-8.1479999999999999E-5</v>
      </c>
      <c r="B5182" s="1">
        <v>-1.522E-10</v>
      </c>
    </row>
    <row r="5183" spans="1:2" x14ac:dyDescent="0.3">
      <c r="A5183" s="1">
        <v>-7.3269999999999995E-5</v>
      </c>
      <c r="B5183" s="1">
        <v>-3.0839999999999999E-10</v>
      </c>
    </row>
    <row r="5184" spans="1:2" x14ac:dyDescent="0.3">
      <c r="A5184" s="1">
        <v>-7.3499999999999998E-5</v>
      </c>
      <c r="B5184" s="1">
        <v>-1.694E-10</v>
      </c>
    </row>
    <row r="5185" spans="1:2" x14ac:dyDescent="0.3">
      <c r="A5185" s="1">
        <v>-7.6240000000000002E-5</v>
      </c>
      <c r="B5185" s="1">
        <v>-1.393E-10</v>
      </c>
    </row>
    <row r="5186" spans="1:2" x14ac:dyDescent="0.3">
      <c r="A5186" s="1">
        <v>-8.1780000000000006E-5</v>
      </c>
      <c r="B5186" s="1">
        <v>-2.4099999999999999E-10</v>
      </c>
    </row>
    <row r="5187" spans="1:2" x14ac:dyDescent="0.3">
      <c r="A5187" s="1">
        <v>-8.1940000000000005E-5</v>
      </c>
      <c r="B5187" s="1">
        <v>-3.2450000000000002E-10</v>
      </c>
    </row>
    <row r="5188" spans="1:2" x14ac:dyDescent="0.3">
      <c r="A5188" s="1">
        <v>-7.4029999999999994E-5</v>
      </c>
      <c r="B5188" s="1">
        <v>-2.4739999999999999E-10</v>
      </c>
    </row>
    <row r="5189" spans="1:2" x14ac:dyDescent="0.3">
      <c r="A5189" s="1">
        <v>-7.0229999999999997E-5</v>
      </c>
      <c r="B5189" s="1">
        <v>-2.112E-11</v>
      </c>
    </row>
    <row r="5190" spans="1:2" x14ac:dyDescent="0.3">
      <c r="A5190" s="1">
        <v>-7.3120000000000005E-5</v>
      </c>
      <c r="B5190" s="1">
        <v>-8.3909999999999998E-11</v>
      </c>
    </row>
    <row r="5191" spans="1:2" x14ac:dyDescent="0.3">
      <c r="A5191" s="1">
        <v>-7.305E-5</v>
      </c>
      <c r="B5191" s="1">
        <v>5.505E-11</v>
      </c>
    </row>
    <row r="5192" spans="1:2" x14ac:dyDescent="0.3">
      <c r="A5192" s="1">
        <v>-8.0569999999999996E-5</v>
      </c>
      <c r="B5192" s="1">
        <v>3.5299999999999997E-11</v>
      </c>
    </row>
    <row r="5193" spans="1:2" x14ac:dyDescent="0.3">
      <c r="A5193" s="1">
        <v>-7.8440000000000001E-5</v>
      </c>
      <c r="B5193" s="1">
        <v>-2.582E-10</v>
      </c>
    </row>
    <row r="5194" spans="1:2" x14ac:dyDescent="0.3">
      <c r="A5194" s="1">
        <v>-7.449E-5</v>
      </c>
      <c r="B5194" s="1">
        <v>-1.244E-10</v>
      </c>
    </row>
    <row r="5195" spans="1:2" x14ac:dyDescent="0.3">
      <c r="A5195" s="1">
        <v>-7.8969999999999998E-5</v>
      </c>
      <c r="B5195" s="1">
        <v>-4.7670000000000002E-11</v>
      </c>
    </row>
    <row r="5196" spans="1:2" x14ac:dyDescent="0.3">
      <c r="A5196" s="1">
        <v>-7.4870000000000007E-5</v>
      </c>
      <c r="B5196" s="1">
        <v>-5.9449999999999999E-11</v>
      </c>
    </row>
    <row r="5197" spans="1:2" x14ac:dyDescent="0.3">
      <c r="A5197" s="1">
        <v>-6.9549999999999996E-5</v>
      </c>
      <c r="B5197" s="1">
        <v>-2.0740000000000001E-11</v>
      </c>
    </row>
    <row r="5198" spans="1:2" x14ac:dyDescent="0.3">
      <c r="A5198" s="1">
        <v>-7.4569999999999999E-5</v>
      </c>
      <c r="B5198" s="1">
        <v>-4.0570000000000001E-10</v>
      </c>
    </row>
    <row r="5199" spans="1:2" x14ac:dyDescent="0.3">
      <c r="A5199" s="1">
        <v>-7.2819999999999997E-5</v>
      </c>
      <c r="B5199" s="1">
        <v>-7.5520000000000001E-11</v>
      </c>
    </row>
    <row r="5200" spans="1:2" x14ac:dyDescent="0.3">
      <c r="A5200" s="1">
        <v>-8.1780000000000006E-5</v>
      </c>
      <c r="B5200" s="1">
        <v>4.1709999999999997E-11</v>
      </c>
    </row>
    <row r="5201" spans="1:2" x14ac:dyDescent="0.3">
      <c r="A5201" s="1">
        <v>-7.4410000000000001E-5</v>
      </c>
      <c r="B5201" s="1">
        <v>-2.325E-10</v>
      </c>
    </row>
    <row r="5202" spans="1:2" x14ac:dyDescent="0.3">
      <c r="A5202" s="1">
        <v>-6.8410000000000004E-5</v>
      </c>
      <c r="B5202" s="1">
        <v>1.538E-10</v>
      </c>
    </row>
    <row r="5203" spans="1:2" x14ac:dyDescent="0.3">
      <c r="A5203" s="1">
        <v>-8.072E-5</v>
      </c>
      <c r="B5203" s="1">
        <v>1.076E-10</v>
      </c>
    </row>
    <row r="5204" spans="1:2" x14ac:dyDescent="0.3">
      <c r="A5204" s="1">
        <v>-6.9250000000000003E-5</v>
      </c>
      <c r="B5204" s="1">
        <v>-4.2009999999999998E-10</v>
      </c>
    </row>
    <row r="5205" spans="1:2" x14ac:dyDescent="0.3">
      <c r="A5205" s="1">
        <v>-7.7000000000000001E-5</v>
      </c>
      <c r="B5205" s="1">
        <v>-2.2630000000000001E-10</v>
      </c>
    </row>
    <row r="5206" spans="1:2" x14ac:dyDescent="0.3">
      <c r="A5206" s="1">
        <v>-8.475E-5</v>
      </c>
      <c r="B5206" s="1">
        <v>-3.2110000000000001E-10</v>
      </c>
    </row>
    <row r="5207" spans="1:2" x14ac:dyDescent="0.3">
      <c r="A5207" s="1">
        <v>-7.0229999999999997E-5</v>
      </c>
      <c r="B5207" s="1">
        <v>-3.9900000000000002E-10</v>
      </c>
    </row>
    <row r="5208" spans="1:2" x14ac:dyDescent="0.3">
      <c r="A5208" s="1">
        <v>-7.517E-5</v>
      </c>
      <c r="B5208" s="1">
        <v>-1.019E-10</v>
      </c>
    </row>
    <row r="5209" spans="1:2" x14ac:dyDescent="0.3">
      <c r="A5209" s="1">
        <v>-6.6130000000000006E-5</v>
      </c>
      <c r="B5209" s="1">
        <v>-2.2159999999999999E-10</v>
      </c>
    </row>
    <row r="5210" spans="1:2" x14ac:dyDescent="0.3">
      <c r="A5210" s="1">
        <v>-8.0190000000000003E-5</v>
      </c>
      <c r="B5210" s="1">
        <v>-1.0409999999999999E-10</v>
      </c>
    </row>
    <row r="5211" spans="1:2" x14ac:dyDescent="0.3">
      <c r="A5211" s="1">
        <v>-7.8139999999999994E-5</v>
      </c>
      <c r="B5211" s="1">
        <v>-1.5419999999999999E-10</v>
      </c>
    </row>
    <row r="5212" spans="1:2" x14ac:dyDescent="0.3">
      <c r="A5212" s="1">
        <v>-6.5900000000000003E-5</v>
      </c>
      <c r="B5212" s="1">
        <v>8.1300000000000006E-11</v>
      </c>
    </row>
    <row r="5213" spans="1:2" x14ac:dyDescent="0.3">
      <c r="A5213" s="1">
        <v>-7.4259999999999997E-5</v>
      </c>
      <c r="B5213" s="1">
        <v>-1.559E-10</v>
      </c>
    </row>
    <row r="5214" spans="1:2" x14ac:dyDescent="0.3">
      <c r="A5214" s="1">
        <v>-7.4789999999999994E-5</v>
      </c>
      <c r="B5214" s="1">
        <v>-3.2870000000000001E-10</v>
      </c>
    </row>
    <row r="5215" spans="1:2" x14ac:dyDescent="0.3">
      <c r="A5215" s="1">
        <v>-7.852E-5</v>
      </c>
      <c r="B5215" s="1">
        <v>-1.844E-10</v>
      </c>
    </row>
    <row r="5216" spans="1:2" x14ac:dyDescent="0.3">
      <c r="A5216" s="1">
        <v>-7.7000000000000001E-5</v>
      </c>
      <c r="B5216" s="1">
        <v>-2.111E-10</v>
      </c>
    </row>
    <row r="5217" spans="1:2" x14ac:dyDescent="0.3">
      <c r="A5217" s="1">
        <v>-7.1530000000000001E-5</v>
      </c>
      <c r="B5217" s="1">
        <v>-1.3520000000000001E-10</v>
      </c>
    </row>
    <row r="5218" spans="1:2" x14ac:dyDescent="0.3">
      <c r="A5218" s="1">
        <v>-7.1530000000000001E-5</v>
      </c>
      <c r="B5218" s="1">
        <v>-5.164E-10</v>
      </c>
    </row>
    <row r="5219" spans="1:2" x14ac:dyDescent="0.3">
      <c r="A5219" s="1">
        <v>-7.4950000000000006E-5</v>
      </c>
      <c r="B5219" s="1">
        <v>-2.8000000000000002E-10</v>
      </c>
    </row>
    <row r="5220" spans="1:2" x14ac:dyDescent="0.3">
      <c r="A5220" s="1">
        <v>-7.1600000000000006E-5</v>
      </c>
      <c r="B5220" s="1">
        <v>-1.5E-11</v>
      </c>
    </row>
    <row r="5221" spans="1:2" x14ac:dyDescent="0.3">
      <c r="A5221" s="1">
        <v>-7.8590000000000005E-5</v>
      </c>
      <c r="B5221" s="1">
        <v>5.2089999999999998E-11</v>
      </c>
    </row>
    <row r="5222" spans="1:2" x14ac:dyDescent="0.3">
      <c r="A5222" s="1">
        <v>-6.8180000000000001E-5</v>
      </c>
      <c r="B5222" s="1">
        <v>-2.2169999999999999E-10</v>
      </c>
    </row>
    <row r="5223" spans="1:2" x14ac:dyDescent="0.3">
      <c r="A5223" s="1">
        <v>-7.0920000000000005E-5</v>
      </c>
      <c r="B5223" s="1">
        <v>3.0810000000000001E-11</v>
      </c>
    </row>
    <row r="5224" spans="1:2" x14ac:dyDescent="0.3">
      <c r="A5224" s="1">
        <v>-6.9549999999999996E-5</v>
      </c>
      <c r="B5224" s="1">
        <v>-1.9699999999999999E-10</v>
      </c>
    </row>
    <row r="5225" spans="1:2" x14ac:dyDescent="0.3">
      <c r="A5225" s="1">
        <v>-7.3730000000000001E-5</v>
      </c>
      <c r="B5225" s="1">
        <v>-1.5939999999999999E-10</v>
      </c>
    </row>
    <row r="5226" spans="1:2" x14ac:dyDescent="0.3">
      <c r="A5226" s="1">
        <v>-6.9400000000000006E-5</v>
      </c>
      <c r="B5226" s="1">
        <v>2.046E-10</v>
      </c>
    </row>
    <row r="5227" spans="1:2" x14ac:dyDescent="0.3">
      <c r="A5227" s="1">
        <v>-7.5099999999999996E-5</v>
      </c>
      <c r="B5227" s="1">
        <v>-6.5109999999999995E-11</v>
      </c>
    </row>
    <row r="5228" spans="1:2" x14ac:dyDescent="0.3">
      <c r="A5228" s="1">
        <v>-7.7830000000000005E-5</v>
      </c>
      <c r="B5228" s="1">
        <v>-2.8690000000000001E-10</v>
      </c>
    </row>
    <row r="5229" spans="1:2" x14ac:dyDescent="0.3">
      <c r="A5229" s="1">
        <v>-7.7609999999999997E-5</v>
      </c>
      <c r="B5229" s="1">
        <v>-1.6699999999999999E-10</v>
      </c>
    </row>
    <row r="5230" spans="1:2" x14ac:dyDescent="0.3">
      <c r="A5230" s="1">
        <v>-7.2890000000000002E-5</v>
      </c>
      <c r="B5230" s="1">
        <v>4.9010000000000001E-11</v>
      </c>
    </row>
    <row r="5231" spans="1:2" x14ac:dyDescent="0.3">
      <c r="A5231" s="1">
        <v>-7.3349999999999994E-5</v>
      </c>
      <c r="B5231" s="1">
        <v>-2.0609999999999999E-10</v>
      </c>
    </row>
    <row r="5232" spans="1:2" x14ac:dyDescent="0.3">
      <c r="A5232" s="1">
        <v>-7.4950000000000006E-5</v>
      </c>
      <c r="B5232" s="1">
        <v>-8.5050000000000006E-11</v>
      </c>
    </row>
    <row r="5233" spans="1:2" x14ac:dyDescent="0.3">
      <c r="A5233" s="1">
        <v>-7.6769999999999999E-5</v>
      </c>
      <c r="B5233" s="1">
        <v>-1.4640000000000001E-10</v>
      </c>
    </row>
    <row r="5234" spans="1:2" x14ac:dyDescent="0.3">
      <c r="A5234" s="1">
        <v>-8.1100000000000006E-5</v>
      </c>
      <c r="B5234" s="1">
        <v>-1.6840000000000001E-10</v>
      </c>
    </row>
    <row r="5235" spans="1:2" x14ac:dyDescent="0.3">
      <c r="A5235" s="1">
        <v>-7.3430000000000007E-5</v>
      </c>
      <c r="B5235" s="1">
        <v>-4.1689999999999998E-10</v>
      </c>
    </row>
    <row r="5236" spans="1:2" x14ac:dyDescent="0.3">
      <c r="A5236" s="1">
        <v>-7.3430000000000007E-5</v>
      </c>
      <c r="B5236" s="1">
        <v>1.5469999999999999E-11</v>
      </c>
    </row>
    <row r="5237" spans="1:2" x14ac:dyDescent="0.3">
      <c r="A5237" s="1">
        <v>-7.4870000000000007E-5</v>
      </c>
      <c r="B5237" s="1">
        <v>-8.0340000000000004E-11</v>
      </c>
    </row>
    <row r="5238" spans="1:2" x14ac:dyDescent="0.3">
      <c r="A5238" s="1">
        <v>-6.9629999999999996E-5</v>
      </c>
      <c r="B5238" s="1">
        <v>-3.1220000000000002E-10</v>
      </c>
    </row>
    <row r="5239" spans="1:2" x14ac:dyDescent="0.3">
      <c r="A5239" s="1">
        <v>-7.3499999999999998E-5</v>
      </c>
      <c r="B5239" s="1">
        <v>-2.6589999999999998E-10</v>
      </c>
    </row>
    <row r="5240" spans="1:2" x14ac:dyDescent="0.3">
      <c r="A5240" s="1">
        <v>-8.14E-5</v>
      </c>
      <c r="B5240" s="1">
        <v>1.003E-11</v>
      </c>
    </row>
    <row r="5241" spans="1:2" x14ac:dyDescent="0.3">
      <c r="A5241" s="1">
        <v>-7.2819999999999997E-5</v>
      </c>
      <c r="B5241" s="1">
        <v>7.0660000000000005E-11</v>
      </c>
    </row>
    <row r="5242" spans="1:2" x14ac:dyDescent="0.3">
      <c r="A5242" s="1">
        <v>-7.6390000000000006E-5</v>
      </c>
      <c r="B5242" s="1">
        <v>-1.9140000000000001E-11</v>
      </c>
    </row>
    <row r="5243" spans="1:2" x14ac:dyDescent="0.3">
      <c r="A5243" s="1">
        <v>-7.7910000000000005E-5</v>
      </c>
      <c r="B5243" s="1">
        <v>-1.644E-10</v>
      </c>
    </row>
    <row r="5244" spans="1:2" x14ac:dyDescent="0.3">
      <c r="A5244" s="1">
        <v>-7.4640000000000004E-5</v>
      </c>
      <c r="B5244" s="1">
        <v>-2.314E-10</v>
      </c>
    </row>
    <row r="5245" spans="1:2" x14ac:dyDescent="0.3">
      <c r="A5245" s="1">
        <v>-8.0420000000000006E-5</v>
      </c>
      <c r="B5245" s="1">
        <v>2.9509999999999999E-10</v>
      </c>
    </row>
    <row r="5246" spans="1:2" x14ac:dyDescent="0.3">
      <c r="A5246" s="1">
        <v>-6.7879999999999994E-5</v>
      </c>
      <c r="B5246" s="1">
        <v>6.6519999999999994E-11</v>
      </c>
    </row>
    <row r="5247" spans="1:2" x14ac:dyDescent="0.3">
      <c r="A5247" s="1">
        <v>-8.5130000000000007E-5</v>
      </c>
      <c r="B5247" s="1">
        <v>-9.2230000000000001E-11</v>
      </c>
    </row>
    <row r="5248" spans="1:2" x14ac:dyDescent="0.3">
      <c r="A5248" s="1">
        <v>-7.9809999999999997E-5</v>
      </c>
      <c r="B5248" s="1">
        <v>-7.8289999999999995E-11</v>
      </c>
    </row>
    <row r="5249" spans="1:2" x14ac:dyDescent="0.3">
      <c r="A5249" s="1">
        <v>-7.3730000000000001E-5</v>
      </c>
      <c r="B5249" s="1">
        <v>-1.4229999999999999E-10</v>
      </c>
    </row>
    <row r="5250" spans="1:2" x14ac:dyDescent="0.3">
      <c r="A5250" s="1">
        <v>-7.1979999999999999E-5</v>
      </c>
      <c r="B5250" s="1">
        <v>-1.5789999999999999E-10</v>
      </c>
    </row>
    <row r="5251" spans="1:2" x14ac:dyDescent="0.3">
      <c r="A5251" s="1">
        <v>-7.2130000000000002E-5</v>
      </c>
      <c r="B5251" s="1">
        <v>-2.5699999999999999E-10</v>
      </c>
    </row>
    <row r="5252" spans="1:2" x14ac:dyDescent="0.3">
      <c r="A5252" s="1">
        <v>-7.1829999999999995E-5</v>
      </c>
      <c r="B5252" s="1">
        <v>-1.58E-10</v>
      </c>
    </row>
    <row r="5253" spans="1:2" x14ac:dyDescent="0.3">
      <c r="A5253" s="1">
        <v>-7.6769999999999999E-5</v>
      </c>
      <c r="B5253" s="1">
        <v>-1.441E-10</v>
      </c>
    </row>
    <row r="5254" spans="1:2" x14ac:dyDescent="0.3">
      <c r="A5254" s="1">
        <v>-6.7730000000000004E-5</v>
      </c>
      <c r="B5254" s="1">
        <v>-2.7880000000000002E-11</v>
      </c>
    </row>
    <row r="5255" spans="1:2" x14ac:dyDescent="0.3">
      <c r="A5255" s="1">
        <v>-7.6390000000000006E-5</v>
      </c>
      <c r="B5255" s="1">
        <v>-1.645E-10</v>
      </c>
    </row>
    <row r="5256" spans="1:2" x14ac:dyDescent="0.3">
      <c r="A5256" s="1">
        <v>-7.3650000000000001E-5</v>
      </c>
      <c r="B5256" s="1">
        <v>-1.537E-10</v>
      </c>
    </row>
    <row r="5257" spans="1:2" x14ac:dyDescent="0.3">
      <c r="A5257" s="1">
        <v>-7.1370000000000003E-5</v>
      </c>
      <c r="B5257" s="1">
        <v>-2.7329999999999998E-10</v>
      </c>
    </row>
    <row r="5258" spans="1:2" x14ac:dyDescent="0.3">
      <c r="A5258" s="1">
        <v>-7.2890000000000002E-5</v>
      </c>
      <c r="B5258" s="1">
        <v>-1.9709999999999999E-11</v>
      </c>
    </row>
    <row r="5259" spans="1:2" x14ac:dyDescent="0.3">
      <c r="A5259" s="1">
        <v>-7.2739999999999998E-5</v>
      </c>
      <c r="B5259" s="1">
        <v>-6.6819999999999995E-11</v>
      </c>
    </row>
    <row r="5260" spans="1:2" x14ac:dyDescent="0.3">
      <c r="A5260" s="1">
        <v>-7.1979999999999999E-5</v>
      </c>
      <c r="B5260" s="1">
        <v>5.1820000000000002E-11</v>
      </c>
    </row>
    <row r="5261" spans="1:2" x14ac:dyDescent="0.3">
      <c r="A5261" s="1">
        <v>-7.2739999999999998E-5</v>
      </c>
      <c r="B5261" s="1">
        <v>-4.6070000000000002E-10</v>
      </c>
    </row>
    <row r="5262" spans="1:2" x14ac:dyDescent="0.3">
      <c r="A5262" s="1">
        <v>-7.7529999999999998E-5</v>
      </c>
      <c r="B5262" s="1">
        <v>-1.846E-11</v>
      </c>
    </row>
    <row r="5263" spans="1:2" x14ac:dyDescent="0.3">
      <c r="A5263" s="1">
        <v>-7.4339999999999996E-5</v>
      </c>
      <c r="B5263" s="1">
        <v>-2.1500000000000001E-10</v>
      </c>
    </row>
    <row r="5264" spans="1:2" x14ac:dyDescent="0.3">
      <c r="A5264" s="1">
        <v>-6.6820000000000001E-5</v>
      </c>
      <c r="B5264" s="1">
        <v>4.0989999999999999E-11</v>
      </c>
    </row>
    <row r="5265" spans="1:2" x14ac:dyDescent="0.3">
      <c r="A5265" s="1">
        <v>-7.1829999999999995E-5</v>
      </c>
      <c r="B5265" s="1">
        <v>-1.276E-10</v>
      </c>
    </row>
    <row r="5266" spans="1:2" x14ac:dyDescent="0.3">
      <c r="A5266" s="1">
        <v>-7.8819999999999994E-5</v>
      </c>
      <c r="B5266" s="1">
        <v>-2.176E-10</v>
      </c>
    </row>
    <row r="5267" spans="1:2" x14ac:dyDescent="0.3">
      <c r="A5267" s="1">
        <v>-8.3079999999999997E-5</v>
      </c>
      <c r="B5267" s="1">
        <v>1.993E-10</v>
      </c>
    </row>
    <row r="5268" spans="1:2" x14ac:dyDescent="0.3">
      <c r="A5268" s="1">
        <v>-8.7639999999999994E-5</v>
      </c>
      <c r="B5268" s="1">
        <v>-1.9100000000000001E-10</v>
      </c>
    </row>
    <row r="5269" spans="1:2" x14ac:dyDescent="0.3">
      <c r="A5269" s="1">
        <v>-8.4140000000000004E-5</v>
      </c>
      <c r="B5269" s="1">
        <v>2.3820000000000001E-10</v>
      </c>
    </row>
    <row r="5270" spans="1:2" x14ac:dyDescent="0.3">
      <c r="A5270" s="1">
        <v>-7.8969999999999998E-5</v>
      </c>
      <c r="B5270" s="1">
        <v>-3.2659999999999999E-10</v>
      </c>
    </row>
    <row r="5271" spans="1:2" x14ac:dyDescent="0.3">
      <c r="A5271" s="1">
        <v>-7.2970000000000001E-5</v>
      </c>
      <c r="B5271" s="1">
        <v>-2.0640000000000001E-10</v>
      </c>
    </row>
    <row r="5272" spans="1:2" x14ac:dyDescent="0.3">
      <c r="A5272" s="1">
        <v>-7.9499999999999994E-5</v>
      </c>
      <c r="B5272" s="1">
        <v>-3.0619999999999999E-10</v>
      </c>
    </row>
    <row r="5273" spans="1:2" x14ac:dyDescent="0.3">
      <c r="A5273" s="1">
        <v>-7.2739999999999998E-5</v>
      </c>
      <c r="B5273" s="1">
        <v>-4.0790000000000001E-10</v>
      </c>
    </row>
    <row r="5274" spans="1:2" x14ac:dyDescent="0.3">
      <c r="A5274" s="1">
        <v>-7.1149999999999995E-5</v>
      </c>
      <c r="B5274" s="1">
        <v>6.9709999999999998E-11</v>
      </c>
    </row>
    <row r="5275" spans="1:2" x14ac:dyDescent="0.3">
      <c r="A5275" s="1">
        <v>-8.0950000000000003E-5</v>
      </c>
      <c r="B5275" s="1">
        <v>-1.8820000000000001E-10</v>
      </c>
    </row>
    <row r="5276" spans="1:2" x14ac:dyDescent="0.3">
      <c r="A5276" s="1">
        <v>-6.8709999999999998E-5</v>
      </c>
      <c r="B5276" s="1">
        <v>-2.84E-10</v>
      </c>
    </row>
    <row r="5277" spans="1:2" x14ac:dyDescent="0.3">
      <c r="A5277" s="1">
        <v>-8.0489999999999997E-5</v>
      </c>
      <c r="B5277" s="1">
        <v>-2.7430000000000002E-10</v>
      </c>
    </row>
    <row r="5278" spans="1:2" x14ac:dyDescent="0.3">
      <c r="A5278" s="1">
        <v>-6.8029999999999997E-5</v>
      </c>
      <c r="B5278" s="1">
        <v>-1.6060000000000001E-11</v>
      </c>
    </row>
    <row r="5279" spans="1:2" x14ac:dyDescent="0.3">
      <c r="A5279" s="1">
        <v>-6.7730000000000004E-5</v>
      </c>
      <c r="B5279" s="1">
        <v>-2.9940000000000002E-10</v>
      </c>
    </row>
    <row r="5280" spans="1:2" x14ac:dyDescent="0.3">
      <c r="A5280" s="1">
        <v>-8.0259999999999994E-5</v>
      </c>
      <c r="B5280" s="1">
        <v>6.3899999999999994E-11</v>
      </c>
    </row>
    <row r="5281" spans="1:2" x14ac:dyDescent="0.3">
      <c r="A5281" s="1">
        <v>-7.1299999999999998E-5</v>
      </c>
      <c r="B5281" s="1">
        <v>-1.9369999999999999E-10</v>
      </c>
    </row>
    <row r="5282" spans="1:2" x14ac:dyDescent="0.3">
      <c r="A5282" s="1">
        <v>-7.8369999999999997E-5</v>
      </c>
      <c r="B5282" s="1">
        <v>-5.3379999999999996E-10</v>
      </c>
    </row>
    <row r="5283" spans="1:2" x14ac:dyDescent="0.3">
      <c r="A5283" s="1">
        <v>-8.1780000000000006E-5</v>
      </c>
      <c r="B5283" s="1">
        <v>-9.8460000000000002E-11</v>
      </c>
    </row>
    <row r="5284" spans="1:2" x14ac:dyDescent="0.3">
      <c r="A5284" s="1">
        <v>-8.3300000000000005E-5</v>
      </c>
      <c r="B5284" s="1">
        <v>-4.6039999999999997E-11</v>
      </c>
    </row>
    <row r="5285" spans="1:2" x14ac:dyDescent="0.3">
      <c r="A5285" s="1">
        <v>-7.8590000000000005E-5</v>
      </c>
      <c r="B5285" s="1">
        <v>-5.6139999999999999E-11</v>
      </c>
    </row>
    <row r="5286" spans="1:2" x14ac:dyDescent="0.3">
      <c r="A5286" s="1">
        <v>-8.2009999999999996E-5</v>
      </c>
      <c r="B5286" s="1">
        <v>-3.6059999999999997E-10</v>
      </c>
    </row>
    <row r="5287" spans="1:2" x14ac:dyDescent="0.3">
      <c r="A5287" s="1">
        <v>-7.7230000000000004E-5</v>
      </c>
      <c r="B5287" s="1">
        <v>-2.6250000000000002E-10</v>
      </c>
    </row>
    <row r="5288" spans="1:2" x14ac:dyDescent="0.3">
      <c r="A5288" s="1">
        <v>-7.9880000000000001E-5</v>
      </c>
      <c r="B5288" s="1">
        <v>-3.305E-10</v>
      </c>
    </row>
    <row r="5289" spans="1:2" x14ac:dyDescent="0.3">
      <c r="A5289" s="1">
        <v>-8.1710000000000002E-5</v>
      </c>
      <c r="B5289" s="1">
        <v>-1.061E-10</v>
      </c>
    </row>
    <row r="5290" spans="1:2" x14ac:dyDescent="0.3">
      <c r="A5290" s="1">
        <v>-7.2970000000000001E-5</v>
      </c>
      <c r="B5290" s="1">
        <v>-9.0939999999999998E-11</v>
      </c>
    </row>
    <row r="5291" spans="1:2" x14ac:dyDescent="0.3">
      <c r="A5291" s="1">
        <v>-8.0799999999999999E-5</v>
      </c>
      <c r="B5291" s="1">
        <v>-2.3069999999999999E-10</v>
      </c>
    </row>
    <row r="5292" spans="1:2" x14ac:dyDescent="0.3">
      <c r="A5292" s="1">
        <v>-7.517E-5</v>
      </c>
      <c r="B5292" s="1">
        <v>-1.061E-10</v>
      </c>
    </row>
    <row r="5293" spans="1:2" x14ac:dyDescent="0.3">
      <c r="A5293" s="1">
        <v>-7.7150000000000005E-5</v>
      </c>
      <c r="B5293" s="1">
        <v>-1.896E-10</v>
      </c>
    </row>
    <row r="5294" spans="1:2" x14ac:dyDescent="0.3">
      <c r="A5294" s="1">
        <v>-8.0420000000000006E-5</v>
      </c>
      <c r="B5294" s="1">
        <v>1.8120000000000001E-11</v>
      </c>
    </row>
    <row r="5295" spans="1:2" x14ac:dyDescent="0.3">
      <c r="A5295" s="1">
        <v>-6.8109999999999997E-5</v>
      </c>
      <c r="B5295" s="1">
        <v>-1.9690000000000001E-10</v>
      </c>
    </row>
    <row r="5296" spans="1:2" x14ac:dyDescent="0.3">
      <c r="A5296" s="1">
        <v>-6.9400000000000006E-5</v>
      </c>
      <c r="B5296" s="1">
        <v>-3.3430000000000002E-10</v>
      </c>
    </row>
    <row r="5297" spans="1:2" x14ac:dyDescent="0.3">
      <c r="A5297" s="1">
        <v>-7.4109999999999993E-5</v>
      </c>
      <c r="B5297" s="1">
        <v>-2.5050000000000001E-10</v>
      </c>
    </row>
    <row r="5298" spans="1:2" x14ac:dyDescent="0.3">
      <c r="A5298" s="1">
        <v>-7.3200000000000004E-5</v>
      </c>
      <c r="B5298" s="1">
        <v>-1.4110000000000001E-10</v>
      </c>
    </row>
    <row r="5299" spans="1:2" x14ac:dyDescent="0.3">
      <c r="A5299" s="1">
        <v>-8.8170000000000005E-5</v>
      </c>
      <c r="B5299" s="1">
        <v>-2.3750000000000001E-10</v>
      </c>
    </row>
    <row r="5300" spans="1:2" x14ac:dyDescent="0.3">
      <c r="A5300" s="1">
        <v>-7.0989999999999996E-5</v>
      </c>
      <c r="B5300" s="1">
        <v>2.4200000000000001E-11</v>
      </c>
    </row>
    <row r="5301" spans="1:2" x14ac:dyDescent="0.3">
      <c r="A5301" s="1">
        <v>-7.9350000000000004E-5</v>
      </c>
      <c r="B5301" s="1">
        <v>-1.9310000000000001E-10</v>
      </c>
    </row>
    <row r="5302" spans="1:2" x14ac:dyDescent="0.3">
      <c r="A5302" s="1">
        <v>-6.6279999999999996E-5</v>
      </c>
      <c r="B5302" s="1">
        <v>-1.2180000000000001E-10</v>
      </c>
    </row>
    <row r="5303" spans="1:2" x14ac:dyDescent="0.3">
      <c r="A5303" s="1">
        <v>-8.2700000000000004E-5</v>
      </c>
      <c r="B5303" s="1">
        <v>1.425E-10</v>
      </c>
    </row>
    <row r="5304" spans="1:2" x14ac:dyDescent="0.3">
      <c r="A5304" s="1">
        <v>-7.3120000000000005E-5</v>
      </c>
      <c r="B5304" s="1">
        <v>-3.0460000000000001E-10</v>
      </c>
    </row>
    <row r="5305" spans="1:2" x14ac:dyDescent="0.3">
      <c r="A5305" s="1">
        <v>-7.2130000000000002E-5</v>
      </c>
      <c r="B5305" s="1">
        <v>-3.1109999999999999E-10</v>
      </c>
    </row>
    <row r="5306" spans="1:2" x14ac:dyDescent="0.3">
      <c r="A5306" s="1">
        <v>-6.7349999999999997E-5</v>
      </c>
      <c r="B5306" s="1">
        <v>-1.018E-10</v>
      </c>
    </row>
    <row r="5307" spans="1:2" x14ac:dyDescent="0.3">
      <c r="A5307" s="1">
        <v>-5.9750000000000002E-5</v>
      </c>
      <c r="B5307" s="1">
        <v>5.5919999999999999E-11</v>
      </c>
    </row>
    <row r="5308" spans="1:2" x14ac:dyDescent="0.3">
      <c r="A5308" s="1">
        <v>-7.1979999999999999E-5</v>
      </c>
      <c r="B5308" s="1">
        <v>-1.018E-10</v>
      </c>
    </row>
    <row r="5309" spans="1:2" x14ac:dyDescent="0.3">
      <c r="A5309" s="1">
        <v>-7.7000000000000001E-5</v>
      </c>
      <c r="B5309" s="1">
        <v>6.5420000000000005E-11</v>
      </c>
    </row>
    <row r="5310" spans="1:2" x14ac:dyDescent="0.3">
      <c r="A5310" s="1">
        <v>-7.7230000000000004E-5</v>
      </c>
      <c r="B5310" s="1">
        <v>-1.806E-10</v>
      </c>
    </row>
    <row r="5311" spans="1:2" x14ac:dyDescent="0.3">
      <c r="A5311" s="1">
        <v>-7.4029999999999994E-5</v>
      </c>
      <c r="B5311" s="1">
        <v>-3.6660000000000001E-10</v>
      </c>
    </row>
    <row r="5312" spans="1:2" x14ac:dyDescent="0.3">
      <c r="A5312" s="1">
        <v>-7.8139999999999994E-5</v>
      </c>
      <c r="B5312" s="1">
        <v>-3.3789999999999999E-10</v>
      </c>
    </row>
    <row r="5313" spans="1:2" x14ac:dyDescent="0.3">
      <c r="A5313" s="1">
        <v>-7.3499999999999998E-5</v>
      </c>
      <c r="B5313" s="1">
        <v>-2.3110000000000001E-10</v>
      </c>
    </row>
    <row r="5314" spans="1:2" x14ac:dyDescent="0.3">
      <c r="A5314" s="1">
        <v>-7.4029999999999994E-5</v>
      </c>
      <c r="B5314" s="1">
        <v>-4.129E-11</v>
      </c>
    </row>
    <row r="5315" spans="1:2" x14ac:dyDescent="0.3">
      <c r="A5315" s="1">
        <v>-8.0190000000000003E-5</v>
      </c>
      <c r="B5315" s="1">
        <v>-3.2250000000000002E-10</v>
      </c>
    </row>
    <row r="5316" spans="1:2" x14ac:dyDescent="0.3">
      <c r="A5316" s="1">
        <v>-7.1530000000000001E-5</v>
      </c>
      <c r="B5316" s="1">
        <v>-3.5400000000000002E-10</v>
      </c>
    </row>
    <row r="5317" spans="1:2" x14ac:dyDescent="0.3">
      <c r="A5317" s="1">
        <v>-7.7000000000000001E-5</v>
      </c>
      <c r="B5317" s="1">
        <v>1.087E-11</v>
      </c>
    </row>
    <row r="5318" spans="1:2" x14ac:dyDescent="0.3">
      <c r="A5318" s="1">
        <v>-6.5220000000000002E-5</v>
      </c>
      <c r="B5318" s="1">
        <v>1.1960000000000001E-10</v>
      </c>
    </row>
    <row r="5319" spans="1:2" x14ac:dyDescent="0.3">
      <c r="A5319" s="1">
        <v>-7.0840000000000006E-5</v>
      </c>
      <c r="B5319" s="1">
        <v>-4.7630000000000001E-11</v>
      </c>
    </row>
    <row r="5320" spans="1:2" x14ac:dyDescent="0.3">
      <c r="A5320" s="1">
        <v>-7.2890000000000002E-5</v>
      </c>
      <c r="B5320" s="1">
        <v>8.5899999999999995E-11</v>
      </c>
    </row>
    <row r="5321" spans="1:2" x14ac:dyDescent="0.3">
      <c r="A5321" s="1">
        <v>-7.5019999999999997E-5</v>
      </c>
      <c r="B5321" s="1">
        <v>-2.6739999999999998E-10</v>
      </c>
    </row>
    <row r="5322" spans="1:2" x14ac:dyDescent="0.3">
      <c r="A5322" s="1">
        <v>-7.3650000000000001E-5</v>
      </c>
      <c r="B5322" s="1">
        <v>-1.195E-10</v>
      </c>
    </row>
    <row r="5323" spans="1:2" x14ac:dyDescent="0.3">
      <c r="A5323" s="1">
        <v>-7.3430000000000007E-5</v>
      </c>
      <c r="B5323" s="1">
        <v>-3.2659999999999999E-10</v>
      </c>
    </row>
    <row r="5324" spans="1:2" x14ac:dyDescent="0.3">
      <c r="A5324" s="1">
        <v>-7.1450000000000002E-5</v>
      </c>
      <c r="B5324" s="1">
        <v>-2.0289999999999999E-10</v>
      </c>
    </row>
    <row r="5325" spans="1:2" x14ac:dyDescent="0.3">
      <c r="A5325" s="1">
        <v>-7.1530000000000001E-5</v>
      </c>
      <c r="B5325" s="1">
        <v>-3.4009999999999999E-10</v>
      </c>
    </row>
    <row r="5326" spans="1:2" x14ac:dyDescent="0.3">
      <c r="A5326" s="1">
        <v>-7.7230000000000004E-5</v>
      </c>
      <c r="B5326" s="1">
        <v>9.1629999999999998E-11</v>
      </c>
    </row>
    <row r="5327" spans="1:2" x14ac:dyDescent="0.3">
      <c r="A5327" s="1">
        <v>-7.6240000000000002E-5</v>
      </c>
      <c r="B5327" s="1">
        <v>-2.2100000000000001E-10</v>
      </c>
    </row>
    <row r="5328" spans="1:2" x14ac:dyDescent="0.3">
      <c r="A5328" s="1">
        <v>-7.1450000000000002E-5</v>
      </c>
      <c r="B5328" s="1">
        <v>1.0299999999999999E-11</v>
      </c>
    </row>
    <row r="5329" spans="1:2" x14ac:dyDescent="0.3">
      <c r="A5329" s="1">
        <v>-7.4720000000000003E-5</v>
      </c>
      <c r="B5329" s="1">
        <v>-3.0449999999999998E-10</v>
      </c>
    </row>
    <row r="5330" spans="1:2" x14ac:dyDescent="0.3">
      <c r="A5330" s="1">
        <v>-7.6390000000000006E-5</v>
      </c>
      <c r="B5330" s="1">
        <v>-9.918E-11</v>
      </c>
    </row>
    <row r="5331" spans="1:2" x14ac:dyDescent="0.3">
      <c r="A5331" s="1">
        <v>-7.381E-5</v>
      </c>
      <c r="B5331" s="1">
        <v>-2.9169999999999999E-10</v>
      </c>
    </row>
    <row r="5332" spans="1:2" x14ac:dyDescent="0.3">
      <c r="A5332" s="1">
        <v>-7.3200000000000004E-5</v>
      </c>
      <c r="B5332" s="1">
        <v>8.2859999999999992E-12</v>
      </c>
    </row>
    <row r="5333" spans="1:2" x14ac:dyDescent="0.3">
      <c r="A5333" s="1">
        <v>-6.7500000000000001E-5</v>
      </c>
      <c r="B5333" s="1">
        <v>-1.859E-10</v>
      </c>
    </row>
    <row r="5334" spans="1:2" x14ac:dyDescent="0.3">
      <c r="A5334" s="1">
        <v>-7.4950000000000006E-5</v>
      </c>
      <c r="B5334" s="1">
        <v>-9.9909999999999994E-11</v>
      </c>
    </row>
    <row r="5335" spans="1:2" x14ac:dyDescent="0.3">
      <c r="A5335" s="1">
        <v>-7.3200000000000004E-5</v>
      </c>
      <c r="B5335" s="1">
        <v>-5.8269999999999996E-11</v>
      </c>
    </row>
    <row r="5336" spans="1:2" x14ac:dyDescent="0.3">
      <c r="A5336" s="1">
        <v>-6.3239999999999998E-5</v>
      </c>
      <c r="B5336" s="1">
        <v>-1.2739999999999999E-10</v>
      </c>
    </row>
    <row r="5337" spans="1:2" x14ac:dyDescent="0.3">
      <c r="A5337" s="1">
        <v>-7.3200000000000004E-5</v>
      </c>
      <c r="B5337" s="1">
        <v>1.379E-11</v>
      </c>
    </row>
    <row r="5338" spans="1:2" x14ac:dyDescent="0.3">
      <c r="A5338" s="1">
        <v>-7.9499999999999994E-5</v>
      </c>
      <c r="B5338" s="1">
        <v>1.7480000000000001E-10</v>
      </c>
    </row>
    <row r="5339" spans="1:2" x14ac:dyDescent="0.3">
      <c r="A5339" s="1">
        <v>-7.1219999999999999E-5</v>
      </c>
      <c r="B5339" s="1">
        <v>-2.127E-10</v>
      </c>
    </row>
    <row r="5340" spans="1:2" x14ac:dyDescent="0.3">
      <c r="A5340" s="1">
        <v>-6.834E-5</v>
      </c>
      <c r="B5340" s="1">
        <v>9.7670000000000007E-12</v>
      </c>
    </row>
    <row r="5341" spans="1:2" x14ac:dyDescent="0.3">
      <c r="A5341" s="1">
        <v>-6.8180000000000001E-5</v>
      </c>
      <c r="B5341" s="1">
        <v>-1.312E-10</v>
      </c>
    </row>
    <row r="5342" spans="1:2" x14ac:dyDescent="0.3">
      <c r="A5342" s="1">
        <v>-7.305E-5</v>
      </c>
      <c r="B5342" s="1">
        <v>5.5659999999999998E-11</v>
      </c>
    </row>
    <row r="5343" spans="1:2" x14ac:dyDescent="0.3">
      <c r="A5343" s="1">
        <v>-6.2030000000000001E-5</v>
      </c>
      <c r="B5343" s="1">
        <v>7.5300000000000001E-11</v>
      </c>
    </row>
    <row r="5344" spans="1:2" x14ac:dyDescent="0.3">
      <c r="A5344" s="1">
        <v>-6.5370000000000006E-5</v>
      </c>
      <c r="B5344" s="1">
        <v>1.919E-11</v>
      </c>
    </row>
    <row r="5345" spans="1:2" x14ac:dyDescent="0.3">
      <c r="A5345" s="1">
        <v>-7.2970000000000001E-5</v>
      </c>
      <c r="B5345" s="1">
        <v>-3.9229999999999998E-10</v>
      </c>
    </row>
    <row r="5346" spans="1:2" x14ac:dyDescent="0.3">
      <c r="A5346" s="1">
        <v>-7.4870000000000007E-5</v>
      </c>
      <c r="B5346" s="1">
        <v>-9.6750000000000002E-11</v>
      </c>
    </row>
    <row r="5347" spans="1:2" x14ac:dyDescent="0.3">
      <c r="A5347" s="1">
        <v>-8.0340000000000007E-5</v>
      </c>
      <c r="B5347" s="1">
        <v>-1.082E-11</v>
      </c>
    </row>
    <row r="5348" spans="1:2" x14ac:dyDescent="0.3">
      <c r="A5348" s="1">
        <v>-7.7379999999999994E-5</v>
      </c>
      <c r="B5348" s="1">
        <v>-4.4639999999999998E-10</v>
      </c>
    </row>
    <row r="5349" spans="1:2" x14ac:dyDescent="0.3">
      <c r="A5349" s="1">
        <v>-8.0569999999999996E-5</v>
      </c>
      <c r="B5349" s="1">
        <v>-2.7229999999999999E-11</v>
      </c>
    </row>
    <row r="5350" spans="1:2" x14ac:dyDescent="0.3">
      <c r="A5350" s="1">
        <v>-7.1909999999999994E-5</v>
      </c>
      <c r="B5350" s="1">
        <v>2.4669999999999999E-10</v>
      </c>
    </row>
    <row r="5351" spans="1:2" x14ac:dyDescent="0.3">
      <c r="A5351" s="1">
        <v>-7.4789999999999994E-5</v>
      </c>
      <c r="B5351" s="1">
        <v>2.095E-10</v>
      </c>
    </row>
    <row r="5352" spans="1:2" x14ac:dyDescent="0.3">
      <c r="A5352" s="1">
        <v>-7.2509999999999995E-5</v>
      </c>
      <c r="B5352" s="1">
        <v>-1.2519999999999999E-10</v>
      </c>
    </row>
    <row r="5353" spans="1:2" x14ac:dyDescent="0.3">
      <c r="A5353" s="1">
        <v>-6.7730000000000004E-5</v>
      </c>
      <c r="B5353" s="1">
        <v>1.0809999999999999E-10</v>
      </c>
    </row>
    <row r="5354" spans="1:2" x14ac:dyDescent="0.3">
      <c r="A5354" s="1">
        <v>-7.6160000000000003E-5</v>
      </c>
      <c r="B5354" s="1">
        <v>3.3630000000000002E-10</v>
      </c>
    </row>
    <row r="5355" spans="1:2" x14ac:dyDescent="0.3">
      <c r="A5355" s="1">
        <v>-7.2819999999999997E-5</v>
      </c>
      <c r="B5355" s="1">
        <v>5.1060000000000003E-11</v>
      </c>
    </row>
    <row r="5356" spans="1:2" x14ac:dyDescent="0.3">
      <c r="A5356" s="1">
        <v>-7.4029999999999994E-5</v>
      </c>
      <c r="B5356" s="1">
        <v>1.162E-10</v>
      </c>
    </row>
    <row r="5357" spans="1:2" x14ac:dyDescent="0.3">
      <c r="A5357" s="1">
        <v>-7.2739999999999998E-5</v>
      </c>
      <c r="B5357" s="1">
        <v>-6.5750000000000006E-11</v>
      </c>
    </row>
    <row r="5358" spans="1:2" x14ac:dyDescent="0.3">
      <c r="A5358" s="1">
        <v>-7.2440000000000004E-5</v>
      </c>
      <c r="B5358" s="1">
        <v>-2.2250000000000001E-10</v>
      </c>
    </row>
    <row r="5359" spans="1:2" x14ac:dyDescent="0.3">
      <c r="A5359" s="1">
        <v>-7.2589999999999994E-5</v>
      </c>
      <c r="B5359" s="1">
        <v>-3.9089999999999998E-11</v>
      </c>
    </row>
    <row r="5360" spans="1:2" x14ac:dyDescent="0.3">
      <c r="A5360" s="1">
        <v>-7.2669999999999994E-5</v>
      </c>
      <c r="B5360" s="1">
        <v>-1.644E-11</v>
      </c>
    </row>
    <row r="5361" spans="1:2" x14ac:dyDescent="0.3">
      <c r="A5361" s="1">
        <v>-7.1600000000000006E-5</v>
      </c>
      <c r="B5361" s="1">
        <v>1.319E-11</v>
      </c>
    </row>
    <row r="5362" spans="1:2" x14ac:dyDescent="0.3">
      <c r="A5362" s="1">
        <v>-8.6949999999999999E-5</v>
      </c>
      <c r="B5362" s="1">
        <v>2.097E-11</v>
      </c>
    </row>
    <row r="5363" spans="1:2" x14ac:dyDescent="0.3">
      <c r="A5363" s="1">
        <v>-7.4109999999999993E-5</v>
      </c>
      <c r="B5363" s="1">
        <v>4.5999999999999996E-13</v>
      </c>
    </row>
    <row r="5364" spans="1:2" x14ac:dyDescent="0.3">
      <c r="A5364" s="1">
        <v>-7.9729999999999997E-5</v>
      </c>
      <c r="B5364" s="1">
        <v>-1.7540000000000001E-10</v>
      </c>
    </row>
    <row r="5365" spans="1:2" x14ac:dyDescent="0.3">
      <c r="A5365" s="1">
        <v>-7.4870000000000007E-5</v>
      </c>
      <c r="B5365" s="1">
        <v>-5.6249999999999997E-10</v>
      </c>
    </row>
    <row r="5366" spans="1:2" x14ac:dyDescent="0.3">
      <c r="A5366" s="1">
        <v>-8.1180000000000005E-5</v>
      </c>
      <c r="B5366" s="1">
        <v>-4.2310000000000002E-10</v>
      </c>
    </row>
    <row r="5367" spans="1:2" x14ac:dyDescent="0.3">
      <c r="A5367" s="1">
        <v>-6.8180000000000001E-5</v>
      </c>
      <c r="B5367" s="1">
        <v>-3.0129999999999998E-10</v>
      </c>
    </row>
    <row r="5368" spans="1:2" x14ac:dyDescent="0.3">
      <c r="A5368" s="1">
        <v>-8.0039999999999999E-5</v>
      </c>
      <c r="B5368" s="1">
        <v>4.3340000000000002E-10</v>
      </c>
    </row>
    <row r="5369" spans="1:2" x14ac:dyDescent="0.3">
      <c r="A5369" s="1">
        <v>-7.0309999999999996E-5</v>
      </c>
      <c r="B5369" s="1">
        <v>-3.6599999999999998E-10</v>
      </c>
    </row>
    <row r="5370" spans="1:2" x14ac:dyDescent="0.3">
      <c r="A5370" s="1">
        <v>-7.3120000000000005E-5</v>
      </c>
      <c r="B5370" s="1">
        <v>-3.777E-10</v>
      </c>
    </row>
    <row r="5371" spans="1:2" x14ac:dyDescent="0.3">
      <c r="A5371" s="1">
        <v>-7.0920000000000005E-5</v>
      </c>
      <c r="B5371" s="1">
        <v>-3.8100000000000003E-11</v>
      </c>
    </row>
    <row r="5372" spans="1:2" x14ac:dyDescent="0.3">
      <c r="A5372" s="1">
        <v>-7.8139999999999994E-5</v>
      </c>
      <c r="B5372" s="1">
        <v>-3.4370000000000001E-10</v>
      </c>
    </row>
    <row r="5373" spans="1:2" x14ac:dyDescent="0.3">
      <c r="A5373" s="1">
        <v>-7.8750000000000003E-5</v>
      </c>
      <c r="B5373" s="1">
        <v>-1.5560000000000001E-10</v>
      </c>
    </row>
    <row r="5374" spans="1:2" x14ac:dyDescent="0.3">
      <c r="A5374" s="1">
        <v>-8.6879999999999995E-5</v>
      </c>
      <c r="B5374" s="1">
        <v>-1.161E-10</v>
      </c>
    </row>
    <row r="5375" spans="1:2" x14ac:dyDescent="0.3">
      <c r="A5375" s="1">
        <v>-7.1370000000000003E-5</v>
      </c>
      <c r="B5375" s="1">
        <v>-3.789E-10</v>
      </c>
    </row>
    <row r="5376" spans="1:2" x14ac:dyDescent="0.3">
      <c r="A5376" s="1">
        <v>-7.5630000000000006E-5</v>
      </c>
      <c r="B5376" s="1">
        <v>-5.0070000000000004E-10</v>
      </c>
    </row>
    <row r="5377" spans="1:2" x14ac:dyDescent="0.3">
      <c r="A5377" s="1">
        <v>-6.7799999999999995E-5</v>
      </c>
      <c r="B5377" s="1">
        <v>-1.9300000000000001E-10</v>
      </c>
    </row>
    <row r="5378" spans="1:2" x14ac:dyDescent="0.3">
      <c r="A5378" s="1">
        <v>-7.2290000000000001E-5</v>
      </c>
      <c r="B5378" s="1">
        <v>-2.5189999999999998E-10</v>
      </c>
    </row>
    <row r="5379" spans="1:2" x14ac:dyDescent="0.3">
      <c r="A5379" s="1">
        <v>-7.7529999999999998E-5</v>
      </c>
      <c r="B5379" s="1">
        <v>-4.4250000000000002E-10</v>
      </c>
    </row>
    <row r="5380" spans="1:2" x14ac:dyDescent="0.3">
      <c r="A5380" s="1">
        <v>-7.0010000000000002E-5</v>
      </c>
      <c r="B5380" s="1">
        <v>-2.5409999999999998E-10</v>
      </c>
    </row>
    <row r="5381" spans="1:2" x14ac:dyDescent="0.3">
      <c r="A5381" s="1">
        <v>-7.6539999999999996E-5</v>
      </c>
      <c r="B5381" s="1">
        <v>-5.2759999999999997E-12</v>
      </c>
    </row>
    <row r="5382" spans="1:2" x14ac:dyDescent="0.3">
      <c r="A5382" s="1">
        <v>-6.7199999999999994E-5</v>
      </c>
      <c r="B5382" s="1">
        <v>-3.0460000000000001E-10</v>
      </c>
    </row>
    <row r="5383" spans="1:2" x14ac:dyDescent="0.3">
      <c r="A5383" s="1">
        <v>-7.2130000000000002E-5</v>
      </c>
      <c r="B5383" s="1">
        <v>-1.382E-10</v>
      </c>
    </row>
    <row r="5384" spans="1:2" x14ac:dyDescent="0.3">
      <c r="A5384" s="1">
        <v>-7.7379999999999994E-5</v>
      </c>
      <c r="B5384" s="1">
        <v>-6.7419999999999998E-11</v>
      </c>
    </row>
    <row r="5385" spans="1:2" x14ac:dyDescent="0.3">
      <c r="A5385" s="1">
        <v>-6.9400000000000006E-5</v>
      </c>
      <c r="B5385" s="1">
        <v>1.887E-10</v>
      </c>
    </row>
    <row r="5386" spans="1:2" x14ac:dyDescent="0.3">
      <c r="A5386" s="1">
        <v>-6.8029999999999997E-5</v>
      </c>
      <c r="B5386" s="1">
        <v>-2.3879999999999999E-10</v>
      </c>
    </row>
    <row r="5387" spans="1:2" x14ac:dyDescent="0.3">
      <c r="A5387" s="1">
        <v>-7.7070000000000006E-5</v>
      </c>
      <c r="B5387" s="1">
        <v>-4.0680000000000002E-11</v>
      </c>
    </row>
    <row r="5388" spans="1:2" x14ac:dyDescent="0.3">
      <c r="A5388" s="1">
        <v>-6.5300000000000002E-5</v>
      </c>
      <c r="B5388" s="1">
        <v>6.2649999999999998E-11</v>
      </c>
    </row>
    <row r="5389" spans="1:2" x14ac:dyDescent="0.3">
      <c r="A5389" s="1">
        <v>-8.0799999999999999E-5</v>
      </c>
      <c r="B5389" s="1">
        <v>-6.2830000000000004E-11</v>
      </c>
    </row>
    <row r="5390" spans="1:2" x14ac:dyDescent="0.3">
      <c r="A5390" s="1">
        <v>-7.7910000000000005E-5</v>
      </c>
      <c r="B5390" s="1">
        <v>-5.2950000000000002E-11</v>
      </c>
    </row>
    <row r="5391" spans="1:2" x14ac:dyDescent="0.3">
      <c r="A5391" s="1">
        <v>-7.3880000000000004E-5</v>
      </c>
      <c r="B5391" s="1">
        <v>-5.6829999999999999E-11</v>
      </c>
    </row>
    <row r="5392" spans="1:2" x14ac:dyDescent="0.3">
      <c r="A5392" s="1">
        <v>-7.6619999999999995E-5</v>
      </c>
      <c r="B5392" s="1">
        <v>1.16E-10</v>
      </c>
    </row>
    <row r="5393" spans="1:2" x14ac:dyDescent="0.3">
      <c r="A5393" s="1">
        <v>-7.7609999999999997E-5</v>
      </c>
      <c r="B5393" s="1">
        <v>-5.3179999999999998E-11</v>
      </c>
    </row>
    <row r="5394" spans="1:2" x14ac:dyDescent="0.3">
      <c r="A5394" s="1">
        <v>-7.4640000000000004E-5</v>
      </c>
      <c r="B5394" s="1">
        <v>-3.2739999999999998E-10</v>
      </c>
    </row>
    <row r="5395" spans="1:2" x14ac:dyDescent="0.3">
      <c r="A5395" s="1">
        <v>-7.4410000000000001E-5</v>
      </c>
      <c r="B5395" s="1">
        <v>6.6519999999999994E-11</v>
      </c>
    </row>
    <row r="5396" spans="1:2" x14ac:dyDescent="0.3">
      <c r="A5396" s="1">
        <v>-7.4029999999999994E-5</v>
      </c>
      <c r="B5396" s="1">
        <v>-2.641E-10</v>
      </c>
    </row>
    <row r="5397" spans="1:2" x14ac:dyDescent="0.3">
      <c r="A5397" s="1">
        <v>-7.3349999999999994E-5</v>
      </c>
      <c r="B5397" s="1">
        <v>-2.2799999999999999E-10</v>
      </c>
    </row>
    <row r="5398" spans="1:2" x14ac:dyDescent="0.3">
      <c r="A5398" s="1">
        <v>-8.1249999999999996E-5</v>
      </c>
      <c r="B5398" s="1">
        <v>1.5039999999999999E-10</v>
      </c>
    </row>
    <row r="5399" spans="1:2" x14ac:dyDescent="0.3">
      <c r="A5399" s="1">
        <v>-7.5480000000000002E-5</v>
      </c>
      <c r="B5399" s="1">
        <v>-4.824E-11</v>
      </c>
    </row>
    <row r="5400" spans="1:2" x14ac:dyDescent="0.3">
      <c r="A5400" s="1">
        <v>-7.9049999999999997E-5</v>
      </c>
      <c r="B5400" s="1">
        <v>1.3360000000000001E-10</v>
      </c>
    </row>
    <row r="5401" spans="1:2" x14ac:dyDescent="0.3">
      <c r="A5401" s="1">
        <v>-6.4690000000000006E-5</v>
      </c>
      <c r="B5401" s="1">
        <v>-7.886E-11</v>
      </c>
    </row>
    <row r="5402" spans="1:2" x14ac:dyDescent="0.3">
      <c r="A5402">
        <v>0.51500000000000001</v>
      </c>
      <c r="B5402" s="1">
        <v>1.094E-10</v>
      </c>
    </row>
    <row r="5403" spans="1:2" x14ac:dyDescent="0.3">
      <c r="A5403">
        <v>0.98</v>
      </c>
      <c r="B5403" s="1">
        <v>3.8080000000000002E-10</v>
      </c>
    </row>
    <row r="5404" spans="1:2" x14ac:dyDescent="0.3">
      <c r="A5404">
        <v>1.3480000000000001</v>
      </c>
      <c r="B5404" s="1">
        <v>2.4349999999999999E-10</v>
      </c>
    </row>
    <row r="5405" spans="1:2" x14ac:dyDescent="0.3">
      <c r="A5405">
        <v>1.585</v>
      </c>
      <c r="B5405" s="1">
        <v>6.4320000000000004E-11</v>
      </c>
    </row>
    <row r="5406" spans="1:2" x14ac:dyDescent="0.3">
      <c r="A5406">
        <v>1.667</v>
      </c>
      <c r="B5406" s="1">
        <v>-1.8650000000000002E-11</v>
      </c>
    </row>
    <row r="5407" spans="1:2" x14ac:dyDescent="0.3">
      <c r="A5407">
        <v>1.585</v>
      </c>
      <c r="B5407" s="1">
        <v>4.2589999999999998E-11</v>
      </c>
    </row>
    <row r="5408" spans="1:2" x14ac:dyDescent="0.3">
      <c r="A5408">
        <v>1.3480000000000001</v>
      </c>
      <c r="B5408" s="1">
        <v>-3.89E-10</v>
      </c>
    </row>
    <row r="5409" spans="1:2" x14ac:dyDescent="0.3">
      <c r="A5409">
        <v>0.98</v>
      </c>
      <c r="B5409" s="1">
        <v>-7.3279999999999995E-12</v>
      </c>
    </row>
    <row r="5410" spans="1:2" x14ac:dyDescent="0.3">
      <c r="A5410">
        <v>0.51500000000000001</v>
      </c>
      <c r="B5410" s="1">
        <v>-2.6940000000000002E-10</v>
      </c>
    </row>
    <row r="5411" spans="1:2" x14ac:dyDescent="0.3">
      <c r="A5411" s="1">
        <v>-4.6910000000000003E-5</v>
      </c>
      <c r="B5411" s="1">
        <v>-1.2670000000000001E-10</v>
      </c>
    </row>
    <row r="5412" spans="1:2" x14ac:dyDescent="0.3">
      <c r="A5412">
        <v>-0.51500000000000001</v>
      </c>
      <c r="B5412" s="1">
        <v>-7.5490000000000005E-10</v>
      </c>
    </row>
    <row r="5413" spans="1:2" x14ac:dyDescent="0.3">
      <c r="A5413">
        <v>-0.98</v>
      </c>
      <c r="B5413" s="1">
        <v>-3.3199999999999999E-10</v>
      </c>
    </row>
    <row r="5414" spans="1:2" x14ac:dyDescent="0.3">
      <c r="A5414">
        <v>-1.3480000000000001</v>
      </c>
      <c r="B5414" s="1">
        <v>-3.5700000000000001E-10</v>
      </c>
    </row>
    <row r="5415" spans="1:2" x14ac:dyDescent="0.3">
      <c r="A5415">
        <v>-1.585</v>
      </c>
      <c r="B5415" s="1">
        <v>1.526E-10</v>
      </c>
    </row>
    <row r="5416" spans="1:2" x14ac:dyDescent="0.3">
      <c r="A5416">
        <v>-1.667</v>
      </c>
      <c r="B5416" s="1">
        <v>-1.149E-10</v>
      </c>
    </row>
    <row r="5417" spans="1:2" x14ac:dyDescent="0.3">
      <c r="A5417">
        <v>-1.585</v>
      </c>
      <c r="B5417" s="1">
        <v>5.4520000000000003E-11</v>
      </c>
    </row>
    <row r="5418" spans="1:2" x14ac:dyDescent="0.3">
      <c r="A5418">
        <v>-1.3480000000000001</v>
      </c>
      <c r="B5418" s="1">
        <v>-2.6400000000000002E-10</v>
      </c>
    </row>
    <row r="5419" spans="1:2" x14ac:dyDescent="0.3">
      <c r="A5419">
        <v>-0.98</v>
      </c>
      <c r="B5419" s="1">
        <v>1.2519999999999999E-10</v>
      </c>
    </row>
    <row r="5420" spans="1:2" x14ac:dyDescent="0.3">
      <c r="A5420">
        <v>-0.51500000000000001</v>
      </c>
      <c r="B5420" s="1">
        <v>5.072E-11</v>
      </c>
    </row>
    <row r="5421" spans="1:2" x14ac:dyDescent="0.3">
      <c r="A5421" s="1">
        <v>-7.3960000000000003E-5</v>
      </c>
      <c r="B5421" s="1">
        <v>-4.4519999999999999E-11</v>
      </c>
    </row>
    <row r="5422" spans="1:2" x14ac:dyDescent="0.3">
      <c r="A5422">
        <v>1.03</v>
      </c>
      <c r="B5422" s="1">
        <v>3.9549999999999998E-10</v>
      </c>
    </row>
    <row r="5423" spans="1:2" x14ac:dyDescent="0.3">
      <c r="A5423">
        <v>1.9590000000000001</v>
      </c>
      <c r="B5423" s="1">
        <v>2.7210000000000002E-10</v>
      </c>
    </row>
    <row r="5424" spans="1:2" x14ac:dyDescent="0.3">
      <c r="A5424">
        <v>2.6960000000000002</v>
      </c>
      <c r="B5424" s="1">
        <v>1.4800000000000001E-10</v>
      </c>
    </row>
    <row r="5425" spans="1:2" x14ac:dyDescent="0.3">
      <c r="A5425">
        <v>3.17</v>
      </c>
      <c r="B5425" s="1">
        <v>-2.017E-11</v>
      </c>
    </row>
    <row r="5426" spans="1:2" x14ac:dyDescent="0.3">
      <c r="A5426">
        <v>3.335</v>
      </c>
      <c r="B5426" s="1">
        <v>5.1549999999999999E-11</v>
      </c>
    </row>
    <row r="5427" spans="1:2" x14ac:dyDescent="0.3">
      <c r="A5427">
        <v>3.17</v>
      </c>
      <c r="B5427" s="1">
        <v>-1.3209999999999999E-10</v>
      </c>
    </row>
    <row r="5428" spans="1:2" x14ac:dyDescent="0.3">
      <c r="A5428">
        <v>2.6960000000000002</v>
      </c>
      <c r="B5428" s="1">
        <v>-2.326E-10</v>
      </c>
    </row>
    <row r="5429" spans="1:2" x14ac:dyDescent="0.3">
      <c r="A5429">
        <v>1.9590000000000001</v>
      </c>
      <c r="B5429" s="1">
        <v>-2.7900000000000002E-10</v>
      </c>
    </row>
    <row r="5430" spans="1:2" x14ac:dyDescent="0.3">
      <c r="A5430">
        <v>1.03</v>
      </c>
      <c r="B5430" s="1">
        <v>-3.0469999999999999E-10</v>
      </c>
    </row>
    <row r="5431" spans="1:2" x14ac:dyDescent="0.3">
      <c r="A5431" s="1">
        <v>-5.7930000000000003E-5</v>
      </c>
      <c r="B5431" s="1">
        <v>-2.0069999999999999E-10</v>
      </c>
    </row>
    <row r="5432" spans="1:2" x14ac:dyDescent="0.3">
      <c r="A5432">
        <v>-1.03</v>
      </c>
      <c r="B5432" s="1">
        <v>-3.5779999999999999E-10</v>
      </c>
    </row>
    <row r="5433" spans="1:2" x14ac:dyDescent="0.3">
      <c r="A5433">
        <v>-1.9590000000000001</v>
      </c>
      <c r="B5433" s="1">
        <v>-3.991E-10</v>
      </c>
    </row>
    <row r="5434" spans="1:2" x14ac:dyDescent="0.3">
      <c r="A5434">
        <v>-2.6970000000000001</v>
      </c>
      <c r="B5434" s="1">
        <v>-4.114E-10</v>
      </c>
    </row>
    <row r="5435" spans="1:2" x14ac:dyDescent="0.3">
      <c r="A5435">
        <v>-3.1720000000000002</v>
      </c>
      <c r="B5435" s="1">
        <v>3.7379999999999998E-11</v>
      </c>
    </row>
    <row r="5436" spans="1:2" x14ac:dyDescent="0.3">
      <c r="A5436">
        <v>-3.3370000000000002</v>
      </c>
      <c r="B5436" s="1">
        <v>-2.346E-10</v>
      </c>
    </row>
    <row r="5437" spans="1:2" x14ac:dyDescent="0.3">
      <c r="A5437">
        <v>-3.1720000000000002</v>
      </c>
      <c r="B5437" s="1">
        <v>-1.9470000000000001E-10</v>
      </c>
    </row>
    <row r="5438" spans="1:2" x14ac:dyDescent="0.3">
      <c r="A5438">
        <v>-2.6970000000000001</v>
      </c>
      <c r="B5438" s="1">
        <v>-2.1540000000000001E-11</v>
      </c>
    </row>
    <row r="5439" spans="1:2" x14ac:dyDescent="0.3">
      <c r="A5439">
        <v>-1.9590000000000001</v>
      </c>
      <c r="B5439" s="1">
        <v>2.0509999999999999E-10</v>
      </c>
    </row>
    <row r="5440" spans="1:2" x14ac:dyDescent="0.3">
      <c r="A5440">
        <v>-1.03</v>
      </c>
      <c r="B5440" s="1">
        <v>1.3420000000000001E-10</v>
      </c>
    </row>
    <row r="5441" spans="1:2" x14ac:dyDescent="0.3">
      <c r="A5441" s="1">
        <v>-7.5549999999999993E-5</v>
      </c>
      <c r="B5441" s="1">
        <v>1.3630000000000001E-10</v>
      </c>
    </row>
    <row r="5442" spans="1:2" x14ac:dyDescent="0.3">
      <c r="A5442">
        <v>1.5449999999999999</v>
      </c>
      <c r="B5442" s="1">
        <v>3.2099999999999998E-10</v>
      </c>
    </row>
    <row r="5443" spans="1:2" x14ac:dyDescent="0.3">
      <c r="A5443">
        <v>2.9390000000000001</v>
      </c>
      <c r="B5443" s="1">
        <v>2.6330000000000001E-10</v>
      </c>
    </row>
    <row r="5444" spans="1:2" x14ac:dyDescent="0.3">
      <c r="A5444">
        <v>4.0469999999999997</v>
      </c>
      <c r="B5444" s="1">
        <v>3.4329999999999999E-10</v>
      </c>
    </row>
    <row r="5445" spans="1:2" x14ac:dyDescent="0.3">
      <c r="A5445">
        <v>4.7560000000000002</v>
      </c>
      <c r="B5445" s="1">
        <v>6.1430000000000001E-11</v>
      </c>
    </row>
    <row r="5446" spans="1:2" x14ac:dyDescent="0.3">
      <c r="A5446">
        <v>5</v>
      </c>
      <c r="B5446" s="1">
        <v>1.2039999999999999E-10</v>
      </c>
    </row>
    <row r="5447" spans="1:2" x14ac:dyDescent="0.3">
      <c r="A5447">
        <v>4.7560000000000002</v>
      </c>
      <c r="B5447" s="1">
        <v>-3.1359999999999998E-10</v>
      </c>
    </row>
    <row r="5448" spans="1:2" x14ac:dyDescent="0.3">
      <c r="A5448">
        <v>4.0469999999999997</v>
      </c>
      <c r="B5448" s="1">
        <v>-5.4E-10</v>
      </c>
    </row>
    <row r="5449" spans="1:2" x14ac:dyDescent="0.3">
      <c r="A5449">
        <v>2.9390000000000001</v>
      </c>
      <c r="B5449" s="1">
        <v>-4.4169999999999998E-10</v>
      </c>
    </row>
    <row r="5450" spans="1:2" x14ac:dyDescent="0.3">
      <c r="A5450">
        <v>1.5449999999999999</v>
      </c>
      <c r="B5450" s="1">
        <v>-2.2840000000000001E-10</v>
      </c>
    </row>
    <row r="5451" spans="1:2" x14ac:dyDescent="0.3">
      <c r="A5451" s="1">
        <v>-4.5389999999999997E-5</v>
      </c>
      <c r="B5451" s="1">
        <v>-4.4030000000000002E-10</v>
      </c>
    </row>
    <row r="5452" spans="1:2" x14ac:dyDescent="0.3">
      <c r="A5452">
        <v>-1.5449999999999999</v>
      </c>
      <c r="B5452" s="1">
        <v>-4.5110000000000002E-10</v>
      </c>
    </row>
    <row r="5453" spans="1:2" x14ac:dyDescent="0.3">
      <c r="A5453">
        <v>-2.9409999999999998</v>
      </c>
      <c r="B5453" s="1">
        <v>-4.0749999999999999E-10</v>
      </c>
    </row>
    <row r="5454" spans="1:2" x14ac:dyDescent="0.3">
      <c r="A5454">
        <v>-4.0490000000000004</v>
      </c>
      <c r="B5454" s="1">
        <v>-5.0230000000000001E-10</v>
      </c>
    </row>
    <row r="5455" spans="1:2" x14ac:dyDescent="0.3">
      <c r="A5455">
        <v>-4.758</v>
      </c>
      <c r="B5455" s="1">
        <v>-5.4420000000000004E-10</v>
      </c>
    </row>
    <row r="5456" spans="1:2" x14ac:dyDescent="0.3">
      <c r="A5456">
        <v>-5.0019999999999998</v>
      </c>
      <c r="B5456" s="1">
        <v>-2.4830000000000001E-10</v>
      </c>
    </row>
    <row r="5457" spans="1:2" x14ac:dyDescent="0.3">
      <c r="A5457">
        <v>-4.758</v>
      </c>
      <c r="B5457" s="1">
        <v>-2.8370000000000001E-10</v>
      </c>
    </row>
    <row r="5458" spans="1:2" x14ac:dyDescent="0.3">
      <c r="A5458">
        <v>-4.0490000000000004</v>
      </c>
      <c r="B5458" s="1">
        <v>-1.4719999999999999E-10</v>
      </c>
    </row>
    <row r="5459" spans="1:2" x14ac:dyDescent="0.3">
      <c r="A5459">
        <v>-2.9409999999999998</v>
      </c>
      <c r="B5459" s="1">
        <v>-1.3520000000000001E-11</v>
      </c>
    </row>
    <row r="5460" spans="1:2" x14ac:dyDescent="0.3">
      <c r="A5460">
        <v>-1.5449999999999999</v>
      </c>
      <c r="B5460" s="1">
        <v>-8.0799999999999995E-11</v>
      </c>
    </row>
    <row r="5461" spans="1:2" x14ac:dyDescent="0.3">
      <c r="A5461" s="1">
        <v>-6.7650000000000005E-5</v>
      </c>
      <c r="B5461" s="1">
        <v>3.5659999999999999E-10</v>
      </c>
    </row>
    <row r="5462" spans="1:2" x14ac:dyDescent="0.3">
      <c r="A5462">
        <v>2.06</v>
      </c>
      <c r="B5462" s="1">
        <v>1.243E-10</v>
      </c>
    </row>
    <row r="5463" spans="1:2" x14ac:dyDescent="0.3">
      <c r="A5463">
        <v>3.9209999999999998</v>
      </c>
      <c r="B5463" s="1">
        <v>1.779E-10</v>
      </c>
    </row>
    <row r="5464" spans="1:2" x14ac:dyDescent="0.3">
      <c r="A5464">
        <v>5.3929999999999998</v>
      </c>
      <c r="B5464" s="1">
        <v>3.6260000000000002E-10</v>
      </c>
    </row>
    <row r="5465" spans="1:2" x14ac:dyDescent="0.3">
      <c r="A5465">
        <v>6.343</v>
      </c>
      <c r="B5465" s="1">
        <v>2.3400000000000002E-10</v>
      </c>
    </row>
    <row r="5466" spans="1:2" x14ac:dyDescent="0.3">
      <c r="A5466">
        <v>6.6689999999999996</v>
      </c>
      <c r="B5466" s="1">
        <v>4.3770000000000001E-11</v>
      </c>
    </row>
    <row r="5467" spans="1:2" x14ac:dyDescent="0.3">
      <c r="A5467">
        <v>6.343</v>
      </c>
      <c r="B5467" s="1">
        <v>-1.4210000000000001E-10</v>
      </c>
    </row>
    <row r="5468" spans="1:2" x14ac:dyDescent="0.3">
      <c r="A5468">
        <v>5.3929999999999998</v>
      </c>
      <c r="B5468" s="1">
        <v>-2.2100000000000001E-10</v>
      </c>
    </row>
    <row r="5469" spans="1:2" x14ac:dyDescent="0.3">
      <c r="A5469">
        <v>3.9209999999999998</v>
      </c>
      <c r="B5469" s="1">
        <v>-6.8150000000000005E-11</v>
      </c>
    </row>
    <row r="5470" spans="1:2" x14ac:dyDescent="0.3">
      <c r="A5470">
        <v>2.06</v>
      </c>
      <c r="B5470" s="1">
        <v>-3.6310000000000002E-10</v>
      </c>
    </row>
    <row r="5471" spans="1:2" x14ac:dyDescent="0.3">
      <c r="A5471" s="1">
        <v>-5.5189999999999998E-5</v>
      </c>
      <c r="B5471" s="1">
        <v>-7.2839999999999999E-10</v>
      </c>
    </row>
    <row r="5472" spans="1:2" x14ac:dyDescent="0.3">
      <c r="A5472">
        <v>-2.06</v>
      </c>
      <c r="B5472" s="1">
        <v>-7.3960000000000001E-10</v>
      </c>
    </row>
    <row r="5473" spans="1:2" x14ac:dyDescent="0.3">
      <c r="A5473">
        <v>-3.923</v>
      </c>
      <c r="B5473" s="1">
        <v>-9.1930000000000002E-10</v>
      </c>
    </row>
    <row r="5474" spans="1:2" x14ac:dyDescent="0.3">
      <c r="A5474">
        <v>-5.3949999999999996</v>
      </c>
      <c r="B5474" s="1">
        <v>-4.4189999999999999E-10</v>
      </c>
    </row>
    <row r="5475" spans="1:2" x14ac:dyDescent="0.3">
      <c r="A5475">
        <v>-6.3440000000000003</v>
      </c>
      <c r="B5475" s="1">
        <v>-6.0850000000000002E-10</v>
      </c>
    </row>
    <row r="5476" spans="1:2" x14ac:dyDescent="0.3">
      <c r="A5476">
        <v>-6.6710000000000003</v>
      </c>
      <c r="B5476" s="1">
        <v>-1.4380000000000001E-10</v>
      </c>
    </row>
    <row r="5477" spans="1:2" x14ac:dyDescent="0.3">
      <c r="A5477">
        <v>-6.3440000000000003</v>
      </c>
      <c r="B5477" s="1">
        <v>-2.8200000000000001E-10</v>
      </c>
    </row>
    <row r="5478" spans="1:2" x14ac:dyDescent="0.3">
      <c r="A5478">
        <v>-5.3949999999999996</v>
      </c>
      <c r="B5478" s="1">
        <v>9.1210000000000004E-12</v>
      </c>
    </row>
    <row r="5479" spans="1:2" x14ac:dyDescent="0.3">
      <c r="A5479">
        <v>-3.923</v>
      </c>
      <c r="B5479" s="1">
        <v>2.985E-10</v>
      </c>
    </row>
    <row r="5480" spans="1:2" x14ac:dyDescent="0.3">
      <c r="A5480">
        <v>-2.06</v>
      </c>
      <c r="B5480" s="1">
        <v>2.4240000000000001E-10</v>
      </c>
    </row>
    <row r="5481" spans="1:2" x14ac:dyDescent="0.3">
      <c r="A5481" s="1">
        <v>-7.7760000000000001E-5</v>
      </c>
      <c r="B5481" s="1">
        <v>1.269E-10</v>
      </c>
    </row>
    <row r="5482" spans="1:2" x14ac:dyDescent="0.3">
      <c r="A5482">
        <v>2.5750000000000002</v>
      </c>
      <c r="B5482" s="1">
        <v>2.9169999999999999E-10</v>
      </c>
    </row>
    <row r="5483" spans="1:2" x14ac:dyDescent="0.3">
      <c r="A5483">
        <v>4.8979999999999997</v>
      </c>
      <c r="B5483" s="1">
        <v>4.0660000000000002E-10</v>
      </c>
    </row>
    <row r="5484" spans="1:2" x14ac:dyDescent="0.3">
      <c r="A5484">
        <v>6.7450000000000001</v>
      </c>
      <c r="B5484" s="1">
        <v>4.8650000000000003E-10</v>
      </c>
    </row>
    <row r="5485" spans="1:2" x14ac:dyDescent="0.3">
      <c r="A5485">
        <v>4.9850000000000003</v>
      </c>
      <c r="B5485" s="1">
        <v>-3.5160000000000001E-10</v>
      </c>
    </row>
    <row r="5486" spans="1:2" x14ac:dyDescent="0.3">
      <c r="A5486">
        <v>8.3339999999999996</v>
      </c>
      <c r="B5486" s="1">
        <v>6.236E-10</v>
      </c>
    </row>
    <row r="5487" spans="1:2" x14ac:dyDescent="0.3">
      <c r="A5487">
        <v>7.9249999999999998</v>
      </c>
      <c r="B5487" s="1">
        <v>-5.8269999999999996E-11</v>
      </c>
    </row>
    <row r="5488" spans="1:2" x14ac:dyDescent="0.3">
      <c r="A5488">
        <v>6.7450000000000001</v>
      </c>
      <c r="B5488" s="1">
        <v>-4.0729999999999998E-10</v>
      </c>
    </row>
    <row r="5489" spans="1:2" x14ac:dyDescent="0.3">
      <c r="A5489">
        <v>4.8979999999999997</v>
      </c>
      <c r="B5489" s="1">
        <v>-1.9680000000000001E-10</v>
      </c>
    </row>
    <row r="5490" spans="1:2" x14ac:dyDescent="0.3">
      <c r="A5490">
        <v>2.5750000000000002</v>
      </c>
      <c r="B5490" s="1">
        <v>-4.3209999999999999E-10</v>
      </c>
    </row>
    <row r="5491" spans="1:2" x14ac:dyDescent="0.3">
      <c r="A5491" s="1">
        <v>-5.3900000000000002E-5</v>
      </c>
      <c r="B5491" s="1">
        <v>-6.5209999999999995E-10</v>
      </c>
    </row>
    <row r="5492" spans="1:2" x14ac:dyDescent="0.3">
      <c r="A5492">
        <v>-2.5760000000000001</v>
      </c>
      <c r="B5492" s="1">
        <v>-7.6320000000000001E-10</v>
      </c>
    </row>
    <row r="5493" spans="1:2" x14ac:dyDescent="0.3">
      <c r="A5493">
        <v>-4.9000000000000004</v>
      </c>
      <c r="B5493" s="1">
        <v>-6.0380000000000002E-10</v>
      </c>
    </row>
    <row r="5494" spans="1:2" x14ac:dyDescent="0.3">
      <c r="A5494">
        <v>-6.7460000000000004</v>
      </c>
      <c r="B5494" s="1">
        <v>-7.0670000000000005E-10</v>
      </c>
    </row>
    <row r="5495" spans="1:2" x14ac:dyDescent="0.3">
      <c r="A5495">
        <v>-7.9269999999999996</v>
      </c>
      <c r="B5495" s="1">
        <v>-5.0040000000000005E-10</v>
      </c>
    </row>
    <row r="5496" spans="1:2" x14ac:dyDescent="0.3">
      <c r="A5496">
        <v>-8.3350000000000009</v>
      </c>
      <c r="B5496" s="1">
        <v>-5.5190000000000003E-10</v>
      </c>
    </row>
    <row r="5497" spans="1:2" x14ac:dyDescent="0.3">
      <c r="A5497">
        <v>-7.9269999999999996</v>
      </c>
      <c r="B5497" s="1">
        <v>-4.409E-10</v>
      </c>
    </row>
    <row r="5498" spans="1:2" x14ac:dyDescent="0.3">
      <c r="A5498">
        <v>-6.7460000000000004</v>
      </c>
      <c r="B5498" s="1">
        <v>9.4139999999999998E-11</v>
      </c>
    </row>
    <row r="5499" spans="1:2" x14ac:dyDescent="0.3">
      <c r="A5499">
        <v>-4.9000000000000004</v>
      </c>
      <c r="B5499" s="1">
        <v>2.4939999999999999E-10</v>
      </c>
    </row>
    <row r="5500" spans="1:2" x14ac:dyDescent="0.3">
      <c r="A5500">
        <v>-2.5760000000000001</v>
      </c>
      <c r="B5500" s="1">
        <v>4.0270000000000002E-10</v>
      </c>
    </row>
    <row r="5501" spans="1:2" x14ac:dyDescent="0.3">
      <c r="A5501" s="1">
        <v>-7.4190000000000006E-5</v>
      </c>
      <c r="B5501" s="1">
        <v>3.2049999999999998E-10</v>
      </c>
    </row>
    <row r="5502" spans="1:2" x14ac:dyDescent="0.3">
      <c r="A5502">
        <v>3.09</v>
      </c>
      <c r="B5502" s="1">
        <v>3.6800000000000002E-10</v>
      </c>
    </row>
    <row r="5503" spans="1:2" x14ac:dyDescent="0.3">
      <c r="A5503">
        <v>5.8789999999999996</v>
      </c>
      <c r="B5503" s="1">
        <v>7.2140000000000001E-10</v>
      </c>
    </row>
    <row r="5504" spans="1:2" x14ac:dyDescent="0.3">
      <c r="A5504">
        <v>7.6539999999999999</v>
      </c>
      <c r="B5504" s="1">
        <v>2.31E-10</v>
      </c>
    </row>
    <row r="5505" spans="1:2" x14ac:dyDescent="0.3">
      <c r="A5505">
        <v>9.5120000000000005</v>
      </c>
      <c r="B5505" s="1">
        <v>5.781E-10</v>
      </c>
    </row>
    <row r="5506" spans="1:2" x14ac:dyDescent="0.3">
      <c r="A5506">
        <v>10.000999999999999</v>
      </c>
      <c r="B5506" s="1">
        <v>2.6019999999999999E-10</v>
      </c>
    </row>
    <row r="5507" spans="1:2" x14ac:dyDescent="0.3">
      <c r="A5507">
        <v>9.5120000000000005</v>
      </c>
      <c r="B5507" s="1">
        <v>-4.573E-11</v>
      </c>
    </row>
    <row r="5508" spans="1:2" x14ac:dyDescent="0.3">
      <c r="A5508">
        <v>8.09</v>
      </c>
      <c r="B5508" s="1">
        <v>-8.4670000000000003E-11</v>
      </c>
    </row>
    <row r="5509" spans="1:2" x14ac:dyDescent="0.3">
      <c r="A5509">
        <v>5.8789999999999996</v>
      </c>
      <c r="B5509" s="1">
        <v>-2.973E-10</v>
      </c>
    </row>
    <row r="5510" spans="1:2" x14ac:dyDescent="0.3">
      <c r="A5510">
        <v>3.09</v>
      </c>
      <c r="B5510" s="1">
        <v>-7.5110000000000002E-10</v>
      </c>
    </row>
    <row r="5511" spans="1:2" x14ac:dyDescent="0.3">
      <c r="A5511" s="1">
        <v>-5.3059999999999997E-5</v>
      </c>
      <c r="B5511" s="1">
        <v>-7.9749999999999999E-10</v>
      </c>
    </row>
    <row r="5512" spans="1:2" x14ac:dyDescent="0.3">
      <c r="A5512">
        <v>-3.0920000000000001</v>
      </c>
      <c r="B5512" s="1">
        <v>-7.8240000000000001E-10</v>
      </c>
    </row>
    <row r="5513" spans="1:2" x14ac:dyDescent="0.3">
      <c r="A5513">
        <v>-5.88</v>
      </c>
      <c r="B5513" s="1">
        <v>-5.2190000000000003E-10</v>
      </c>
    </row>
    <row r="5514" spans="1:2" x14ac:dyDescent="0.3">
      <c r="A5514">
        <v>-8.0920000000000005</v>
      </c>
      <c r="B5514" s="1">
        <v>-1.0290000000000001E-9</v>
      </c>
    </row>
    <row r="5515" spans="1:2" x14ac:dyDescent="0.3">
      <c r="A5515">
        <v>-9.5139999999999993</v>
      </c>
      <c r="B5515" s="1">
        <v>-4.308E-10</v>
      </c>
    </row>
    <row r="5516" spans="1:2" x14ac:dyDescent="0.3">
      <c r="A5516">
        <v>-10.002000000000001</v>
      </c>
      <c r="B5516" s="1">
        <v>-3.4250000000000001E-10</v>
      </c>
    </row>
    <row r="5517" spans="1:2" x14ac:dyDescent="0.3">
      <c r="A5517">
        <v>-9.5139999999999993</v>
      </c>
      <c r="B5517" s="1">
        <v>2.004E-10</v>
      </c>
    </row>
    <row r="5518" spans="1:2" x14ac:dyDescent="0.3">
      <c r="A5518">
        <v>-8.0920000000000005</v>
      </c>
      <c r="B5518" s="1">
        <v>1.9169999999999999E-10</v>
      </c>
    </row>
    <row r="5519" spans="1:2" x14ac:dyDescent="0.3">
      <c r="A5519">
        <v>-5.88</v>
      </c>
      <c r="B5519" s="1">
        <v>2.9990000000000002E-10</v>
      </c>
    </row>
    <row r="5520" spans="1:2" x14ac:dyDescent="0.3">
      <c r="A5520">
        <v>-3.0920000000000001</v>
      </c>
      <c r="B5520" s="1">
        <v>7.5310000000000002E-10</v>
      </c>
    </row>
    <row r="5521" spans="1:2" x14ac:dyDescent="0.3">
      <c r="A5521" s="1">
        <v>-8.7330000000000006E-5</v>
      </c>
      <c r="B5521" s="1">
        <v>6.0480000000000002E-10</v>
      </c>
    </row>
    <row r="5522" spans="1:2" x14ac:dyDescent="0.3">
      <c r="A5522">
        <v>3.6070000000000002</v>
      </c>
      <c r="B5522" s="1">
        <v>8.0759999999999998E-10</v>
      </c>
    </row>
    <row r="5523" spans="1:2" x14ac:dyDescent="0.3">
      <c r="A5523">
        <v>6.86</v>
      </c>
      <c r="B5523" s="1">
        <v>4.5930000000000001E-10</v>
      </c>
    </row>
    <row r="5524" spans="1:2" x14ac:dyDescent="0.3">
      <c r="A5524">
        <v>9.4410000000000007</v>
      </c>
      <c r="B5524" s="1">
        <v>8.9319999999999998E-10</v>
      </c>
    </row>
    <row r="5525" spans="1:2" x14ac:dyDescent="0.3">
      <c r="A5525">
        <v>11.096</v>
      </c>
      <c r="B5525" s="1">
        <v>8.0230000000000004E-11</v>
      </c>
    </row>
    <row r="5526" spans="1:2" x14ac:dyDescent="0.3">
      <c r="A5526">
        <v>11.669</v>
      </c>
      <c r="B5526" s="1">
        <v>5.2709999999999997E-10</v>
      </c>
    </row>
    <row r="5527" spans="1:2" x14ac:dyDescent="0.3">
      <c r="A5527">
        <v>11.096</v>
      </c>
      <c r="B5527" s="1">
        <v>-1.7160000000000001E-10</v>
      </c>
    </row>
    <row r="5528" spans="1:2" x14ac:dyDescent="0.3">
      <c r="A5528">
        <v>9.4410000000000007</v>
      </c>
      <c r="B5528" s="1">
        <v>-4.2680000000000002E-10</v>
      </c>
    </row>
    <row r="5529" spans="1:2" x14ac:dyDescent="0.3">
      <c r="A5529">
        <v>6.86</v>
      </c>
      <c r="B5529" s="1">
        <v>-4.5059999999999997E-10</v>
      </c>
    </row>
    <row r="5530" spans="1:2" x14ac:dyDescent="0.3">
      <c r="A5530">
        <v>3.6070000000000002</v>
      </c>
      <c r="B5530" s="1">
        <v>-5.7790000000000004E-10</v>
      </c>
    </row>
    <row r="5531" spans="1:2" x14ac:dyDescent="0.3">
      <c r="A5531" s="1">
        <v>-5.1619999999999997E-5</v>
      </c>
      <c r="B5531" s="1">
        <v>-4.989E-10</v>
      </c>
    </row>
    <row r="5532" spans="1:2" x14ac:dyDescent="0.3">
      <c r="A5532">
        <v>-3.609</v>
      </c>
      <c r="B5532" s="1">
        <v>-9.9040000000000001E-10</v>
      </c>
    </row>
    <row r="5533" spans="1:2" x14ac:dyDescent="0.3">
      <c r="A5533">
        <v>-6.8620000000000001</v>
      </c>
      <c r="B5533" s="1">
        <v>-8.3119999999999998E-10</v>
      </c>
    </row>
    <row r="5534" spans="1:2" x14ac:dyDescent="0.3">
      <c r="A5534">
        <v>-9.4429999999999996</v>
      </c>
      <c r="B5534" s="1">
        <v>-6.1160000000000004E-10</v>
      </c>
    </row>
    <row r="5535" spans="1:2" x14ac:dyDescent="0.3">
      <c r="A5535">
        <v>-11.098000000000001</v>
      </c>
      <c r="B5535" s="1">
        <v>-6.4430000000000004E-10</v>
      </c>
    </row>
    <row r="5536" spans="1:2" x14ac:dyDescent="0.3">
      <c r="A5536">
        <v>-11.67</v>
      </c>
      <c r="B5536" s="1">
        <v>-5.7299999999999999E-10</v>
      </c>
    </row>
    <row r="5537" spans="1:2" x14ac:dyDescent="0.3">
      <c r="A5537">
        <v>-11.098000000000001</v>
      </c>
      <c r="B5537" s="1">
        <v>1.3269999999999999E-10</v>
      </c>
    </row>
    <row r="5538" spans="1:2" x14ac:dyDescent="0.3">
      <c r="A5538">
        <v>-9.4429999999999996</v>
      </c>
      <c r="B5538" s="1">
        <v>1.9269999999999999E-10</v>
      </c>
    </row>
    <row r="5539" spans="1:2" x14ac:dyDescent="0.3">
      <c r="A5539">
        <v>-6.8620000000000001</v>
      </c>
      <c r="B5539" s="1">
        <v>2.3119999999999999E-10</v>
      </c>
    </row>
    <row r="5540" spans="1:2" x14ac:dyDescent="0.3">
      <c r="A5540">
        <v>-3.609</v>
      </c>
      <c r="B5540" s="1">
        <v>4.4509999999999999E-10</v>
      </c>
    </row>
    <row r="5541" spans="1:2" x14ac:dyDescent="0.3">
      <c r="A5541" s="1">
        <v>-7.6160000000000003E-5</v>
      </c>
      <c r="B5541" s="1">
        <v>5.5909999999999996E-10</v>
      </c>
    </row>
    <row r="5542" spans="1:2" x14ac:dyDescent="0.3">
      <c r="A5542">
        <v>4.1219999999999999</v>
      </c>
      <c r="B5542" s="1">
        <v>7.9800000000000004E-10</v>
      </c>
    </row>
    <row r="5543" spans="1:2" x14ac:dyDescent="0.3">
      <c r="A5543">
        <v>7.8369999999999997</v>
      </c>
      <c r="B5543" s="1">
        <v>6.7660000000000002E-10</v>
      </c>
    </row>
    <row r="5544" spans="1:2" x14ac:dyDescent="0.3">
      <c r="A5544">
        <v>10.787000000000001</v>
      </c>
      <c r="B5544" s="1">
        <v>7.1549999999999996E-10</v>
      </c>
    </row>
    <row r="5545" spans="1:2" x14ac:dyDescent="0.3">
      <c r="A5545">
        <v>12.680999999999999</v>
      </c>
      <c r="B5545" s="1">
        <v>5.9209999999999995E-10</v>
      </c>
    </row>
    <row r="5546" spans="1:2" x14ac:dyDescent="0.3">
      <c r="A5546">
        <v>13.331</v>
      </c>
      <c r="B5546" s="1">
        <v>6.0320000000000005E-10</v>
      </c>
    </row>
    <row r="5547" spans="1:2" x14ac:dyDescent="0.3">
      <c r="A5547">
        <v>12.680999999999999</v>
      </c>
      <c r="B5547" s="1">
        <v>6.6330000000000005E-11</v>
      </c>
    </row>
    <row r="5548" spans="1:2" x14ac:dyDescent="0.3">
      <c r="A5548">
        <v>10.787000000000001</v>
      </c>
      <c r="B5548" s="1">
        <v>-2.9879999999999999E-10</v>
      </c>
    </row>
    <row r="5549" spans="1:2" x14ac:dyDescent="0.3">
      <c r="A5549">
        <v>7.8369999999999997</v>
      </c>
      <c r="B5549" s="1">
        <v>-5.4599999999999998E-10</v>
      </c>
    </row>
    <row r="5550" spans="1:2" x14ac:dyDescent="0.3">
      <c r="A5550">
        <v>4.1219999999999999</v>
      </c>
      <c r="B5550" s="1">
        <v>-9.9240000000000001E-10</v>
      </c>
    </row>
    <row r="5551" spans="1:2" x14ac:dyDescent="0.3">
      <c r="A5551" s="1">
        <v>-4.5689999999999998E-5</v>
      </c>
      <c r="B5551" s="1">
        <v>-7.0460000000000003E-10</v>
      </c>
    </row>
    <row r="5552" spans="1:2" x14ac:dyDescent="0.3">
      <c r="A5552">
        <v>-4.1239999999999997</v>
      </c>
      <c r="B5552" s="1">
        <v>-7.2620000000000004E-10</v>
      </c>
    </row>
    <row r="5553" spans="1:2" x14ac:dyDescent="0.3">
      <c r="A5553">
        <v>-7.8390000000000004</v>
      </c>
      <c r="B5553" s="1">
        <v>-1.26E-9</v>
      </c>
    </row>
    <row r="5554" spans="1:2" x14ac:dyDescent="0.3">
      <c r="A5554">
        <v>-10.788</v>
      </c>
      <c r="B5554" s="1">
        <v>-6.6880000000000001E-10</v>
      </c>
    </row>
    <row r="5555" spans="1:2" x14ac:dyDescent="0.3">
      <c r="A5555">
        <v>-12.683</v>
      </c>
      <c r="B5555" s="1">
        <v>-8.2600000000000004E-10</v>
      </c>
    </row>
    <row r="5556" spans="1:2" x14ac:dyDescent="0.3">
      <c r="A5556">
        <v>-13.333</v>
      </c>
      <c r="B5556" s="1">
        <v>-6.1569999999999995E-10</v>
      </c>
    </row>
    <row r="5557" spans="1:2" x14ac:dyDescent="0.3">
      <c r="A5557">
        <v>-12.683</v>
      </c>
      <c r="B5557" s="1">
        <v>-1.051E-10</v>
      </c>
    </row>
    <row r="5558" spans="1:2" x14ac:dyDescent="0.3">
      <c r="A5558">
        <v>-10.788</v>
      </c>
      <c r="B5558" s="1">
        <v>1.426E-10</v>
      </c>
    </row>
    <row r="5559" spans="1:2" x14ac:dyDescent="0.3">
      <c r="A5559">
        <v>-7.8390000000000004</v>
      </c>
      <c r="B5559" s="1">
        <v>2.1949999999999999E-10</v>
      </c>
    </row>
    <row r="5560" spans="1:2" x14ac:dyDescent="0.3">
      <c r="A5560">
        <v>-4.1239999999999997</v>
      </c>
      <c r="B5560" s="1">
        <v>4.7109999999999996E-10</v>
      </c>
    </row>
    <row r="5561" spans="1:2" x14ac:dyDescent="0.3">
      <c r="A5561" s="1">
        <v>-7.4640000000000004E-5</v>
      </c>
      <c r="B5561" s="1">
        <v>7.6009999999999999E-10</v>
      </c>
    </row>
    <row r="5562" spans="1:2" x14ac:dyDescent="0.3">
      <c r="A5562">
        <v>4.6369999999999996</v>
      </c>
      <c r="B5562" s="1">
        <v>9.5999999999999999E-10</v>
      </c>
    </row>
    <row r="5563" spans="1:2" x14ac:dyDescent="0.3">
      <c r="A5563">
        <v>8.8190000000000008</v>
      </c>
      <c r="B5563" s="1">
        <v>9.2959999999999997E-10</v>
      </c>
    </row>
    <row r="5564" spans="1:2" x14ac:dyDescent="0.3">
      <c r="A5564">
        <v>12.137</v>
      </c>
      <c r="B5564" s="1">
        <v>8.1760000000000005E-10</v>
      </c>
    </row>
    <row r="5565" spans="1:2" x14ac:dyDescent="0.3">
      <c r="A5565">
        <v>14.266</v>
      </c>
      <c r="B5565" s="1">
        <v>6.3829999999999996E-10</v>
      </c>
    </row>
    <row r="5566" spans="1:2" x14ac:dyDescent="0.3">
      <c r="A5566">
        <v>15</v>
      </c>
      <c r="B5566" s="1">
        <v>2.094E-10</v>
      </c>
    </row>
    <row r="5567" spans="1:2" x14ac:dyDescent="0.3">
      <c r="A5567">
        <v>14.266</v>
      </c>
      <c r="B5567" s="1">
        <v>-2.5649999999999999E-10</v>
      </c>
    </row>
    <row r="5568" spans="1:2" x14ac:dyDescent="0.3">
      <c r="A5568">
        <v>12.137</v>
      </c>
      <c r="B5568" s="1">
        <v>-2.9809999999999998E-10</v>
      </c>
    </row>
    <row r="5569" spans="1:2" x14ac:dyDescent="0.3">
      <c r="A5569">
        <v>8.8190000000000008</v>
      </c>
      <c r="B5569" s="1">
        <v>-4.1600000000000001E-10</v>
      </c>
    </row>
    <row r="5570" spans="1:2" x14ac:dyDescent="0.3">
      <c r="A5570">
        <v>4.6369999999999996</v>
      </c>
      <c r="B5570" s="1">
        <v>-7.2720000000000003E-10</v>
      </c>
    </row>
    <row r="5571" spans="1:2" x14ac:dyDescent="0.3">
      <c r="A5571" s="1">
        <v>-4.8959999999999999E-5</v>
      </c>
      <c r="B5571" s="1">
        <v>-9.3460000000000006E-10</v>
      </c>
    </row>
    <row r="5572" spans="1:2" x14ac:dyDescent="0.3">
      <c r="A5572">
        <v>-4.6379999999999999</v>
      </c>
      <c r="B5572" s="1">
        <v>-1.1539999999999999E-9</v>
      </c>
    </row>
    <row r="5573" spans="1:2" x14ac:dyDescent="0.3">
      <c r="A5573">
        <v>-8.8209999999999997</v>
      </c>
      <c r="B5573" s="1">
        <v>-1.1369999999999999E-9</v>
      </c>
    </row>
    <row r="5574" spans="1:2" x14ac:dyDescent="0.3">
      <c r="A5574">
        <v>-12.138999999999999</v>
      </c>
      <c r="B5574" s="1">
        <v>-1.177E-9</v>
      </c>
    </row>
    <row r="5575" spans="1:2" x14ac:dyDescent="0.3">
      <c r="A5575">
        <v>-14.268000000000001</v>
      </c>
      <c r="B5575" s="1">
        <v>-8.3349999999999997E-10</v>
      </c>
    </row>
    <row r="5576" spans="1:2" x14ac:dyDescent="0.3">
      <c r="A5576">
        <v>-15.002000000000001</v>
      </c>
      <c r="B5576" s="1">
        <v>-4.9860000000000002E-10</v>
      </c>
    </row>
    <row r="5577" spans="1:2" x14ac:dyDescent="0.3">
      <c r="A5577">
        <v>-14.268000000000001</v>
      </c>
      <c r="B5577" s="1">
        <v>-3.1159999999999999E-10</v>
      </c>
    </row>
    <row r="5578" spans="1:2" x14ac:dyDescent="0.3">
      <c r="A5578">
        <v>-12.138999999999999</v>
      </c>
      <c r="B5578" s="1">
        <v>-1.8309999999999999E-10</v>
      </c>
    </row>
    <row r="5579" spans="1:2" x14ac:dyDescent="0.3">
      <c r="A5579">
        <v>-8.8209999999999997</v>
      </c>
      <c r="B5579" s="1">
        <v>2.019E-10</v>
      </c>
    </row>
    <row r="5580" spans="1:2" x14ac:dyDescent="0.3">
      <c r="A5580">
        <v>-4.6379999999999999</v>
      </c>
      <c r="B5580" s="1">
        <v>1.5230000000000001E-10</v>
      </c>
    </row>
    <row r="5581" spans="1:2" x14ac:dyDescent="0.3">
      <c r="A5581" s="1">
        <v>-8.1329999999999996E-5</v>
      </c>
      <c r="B5581" s="1">
        <v>8.272E-10</v>
      </c>
    </row>
    <row r="5582" spans="1:2" x14ac:dyDescent="0.3">
      <c r="A5582">
        <v>5.1509999999999998</v>
      </c>
      <c r="B5582" s="1">
        <v>1.119E-9</v>
      </c>
    </row>
    <row r="5583" spans="1:2" x14ac:dyDescent="0.3">
      <c r="A5583">
        <v>9.798</v>
      </c>
      <c r="B5583" s="1">
        <v>1.0109999999999999E-9</v>
      </c>
    </row>
    <row r="5584" spans="1:2" x14ac:dyDescent="0.3">
      <c r="A5584">
        <v>13.481999999999999</v>
      </c>
      <c r="B5584" s="1">
        <v>1.0129999999999999E-9</v>
      </c>
    </row>
    <row r="5585" spans="1:2" x14ac:dyDescent="0.3">
      <c r="A5585">
        <v>15.849</v>
      </c>
      <c r="B5585" s="1">
        <v>6.0499999999999998E-10</v>
      </c>
    </row>
    <row r="5586" spans="1:2" x14ac:dyDescent="0.3">
      <c r="A5586">
        <v>16.666</v>
      </c>
      <c r="B5586" s="1">
        <v>5.2749999999999999E-10</v>
      </c>
    </row>
    <row r="5587" spans="1:2" x14ac:dyDescent="0.3">
      <c r="A5587">
        <v>15.849</v>
      </c>
      <c r="B5587" s="1">
        <v>-7.6690000000000005E-12</v>
      </c>
    </row>
    <row r="5588" spans="1:2" x14ac:dyDescent="0.3">
      <c r="A5588">
        <v>13.481999999999999</v>
      </c>
      <c r="B5588" s="1">
        <v>-3.6499999999999998E-10</v>
      </c>
    </row>
    <row r="5589" spans="1:2" x14ac:dyDescent="0.3">
      <c r="A5589">
        <v>9.798</v>
      </c>
      <c r="B5589" s="1">
        <v>-8.0729999999999999E-10</v>
      </c>
    </row>
    <row r="5590" spans="1:2" x14ac:dyDescent="0.3">
      <c r="A5590">
        <v>5.1509999999999998</v>
      </c>
      <c r="B5590" s="1">
        <v>-1.1200000000000001E-9</v>
      </c>
    </row>
    <row r="5591" spans="1:2" x14ac:dyDescent="0.3">
      <c r="A5591" s="1">
        <v>-4.5240000000000001E-5</v>
      </c>
      <c r="B5591" s="1">
        <v>-8.7389999999999995E-10</v>
      </c>
    </row>
    <row r="5592" spans="1:2" x14ac:dyDescent="0.3">
      <c r="A5592">
        <v>-5.1520000000000001</v>
      </c>
      <c r="B5592" s="1">
        <v>-1.08E-9</v>
      </c>
    </row>
    <row r="5593" spans="1:2" x14ac:dyDescent="0.3">
      <c r="A5593">
        <v>-9.8000000000000007</v>
      </c>
      <c r="B5593" s="1">
        <v>-1.2779999999999999E-9</v>
      </c>
    </row>
    <row r="5594" spans="1:2" x14ac:dyDescent="0.3">
      <c r="A5594">
        <v>-13.484</v>
      </c>
      <c r="B5594" s="1">
        <v>-1.045E-9</v>
      </c>
    </row>
    <row r="5595" spans="1:2" x14ac:dyDescent="0.3">
      <c r="A5595">
        <v>-15.85</v>
      </c>
      <c r="B5595" s="1">
        <v>-1.0250000000000001E-9</v>
      </c>
    </row>
    <row r="5596" spans="1:2" x14ac:dyDescent="0.3">
      <c r="A5596">
        <v>-16.667000000000002</v>
      </c>
      <c r="B5596" s="1">
        <v>-7.3139999999999998E-10</v>
      </c>
    </row>
    <row r="5597" spans="1:2" x14ac:dyDescent="0.3">
      <c r="A5597">
        <v>-15.85</v>
      </c>
      <c r="B5597" s="1">
        <v>-2.9230000000000001E-10</v>
      </c>
    </row>
    <row r="5598" spans="1:2" x14ac:dyDescent="0.3">
      <c r="A5598">
        <v>-13.484</v>
      </c>
      <c r="B5598" s="1">
        <v>1.1869999999999999E-10</v>
      </c>
    </row>
    <row r="5599" spans="1:2" x14ac:dyDescent="0.3">
      <c r="A5599">
        <v>-9.8000000000000007</v>
      </c>
      <c r="B5599" s="1">
        <v>3.4050000000000001E-10</v>
      </c>
    </row>
    <row r="5600" spans="1:2" x14ac:dyDescent="0.3">
      <c r="A5600">
        <v>-5.1520000000000001</v>
      </c>
      <c r="B5600" s="1">
        <v>7.7659999999999999E-10</v>
      </c>
    </row>
    <row r="5601" spans="1:2" x14ac:dyDescent="0.3">
      <c r="A5601" s="1">
        <v>-7.0010000000000002E-5</v>
      </c>
      <c r="B5601" s="1">
        <v>9.5779999999999994E-10</v>
      </c>
    </row>
    <row r="5602" spans="1:2" x14ac:dyDescent="0.3">
      <c r="A5602">
        <v>5.6660000000000004</v>
      </c>
      <c r="B5602" s="1">
        <v>1.1820000000000001E-9</v>
      </c>
    </row>
    <row r="5603" spans="1:2" x14ac:dyDescent="0.3">
      <c r="A5603">
        <v>10.776</v>
      </c>
      <c r="B5603" s="1">
        <v>1.0729999999999999E-9</v>
      </c>
    </row>
    <row r="5604" spans="1:2" x14ac:dyDescent="0.3">
      <c r="A5604">
        <v>14.832000000000001</v>
      </c>
      <c r="B5604" s="1">
        <v>1.165E-9</v>
      </c>
    </row>
    <row r="5605" spans="1:2" x14ac:dyDescent="0.3">
      <c r="A5605">
        <v>17.436</v>
      </c>
      <c r="B5605" s="1">
        <v>7.8520000000000004E-10</v>
      </c>
    </row>
    <row r="5606" spans="1:2" x14ac:dyDescent="0.3">
      <c r="A5606">
        <v>18.331</v>
      </c>
      <c r="B5606" s="1">
        <v>4.3370000000000001E-10</v>
      </c>
    </row>
    <row r="5607" spans="1:2" x14ac:dyDescent="0.3">
      <c r="A5607">
        <v>17.436</v>
      </c>
      <c r="B5607" s="1">
        <v>6.0630000000000002E-11</v>
      </c>
    </row>
    <row r="5608" spans="1:2" x14ac:dyDescent="0.3">
      <c r="A5608">
        <v>14.833</v>
      </c>
      <c r="B5608" s="1">
        <v>-1.5550000000000001E-10</v>
      </c>
    </row>
    <row r="5609" spans="1:2" x14ac:dyDescent="0.3">
      <c r="A5609">
        <v>10.776</v>
      </c>
      <c r="B5609" s="1">
        <v>-6.509E-10</v>
      </c>
    </row>
    <row r="5610" spans="1:2" x14ac:dyDescent="0.3">
      <c r="A5610">
        <v>5.6660000000000004</v>
      </c>
      <c r="B5610" s="1">
        <v>-6.8600000000000001E-10</v>
      </c>
    </row>
    <row r="5611" spans="1:2" x14ac:dyDescent="0.3">
      <c r="A5611" s="1">
        <v>-4.8730000000000003E-5</v>
      </c>
      <c r="B5611" s="1">
        <v>-1.3029999999999999E-9</v>
      </c>
    </row>
    <row r="5612" spans="1:2" x14ac:dyDescent="0.3">
      <c r="A5612">
        <v>-5.6669999999999998</v>
      </c>
      <c r="B5612" s="1">
        <v>-1.0810000000000001E-9</v>
      </c>
    </row>
    <row r="5613" spans="1:2" x14ac:dyDescent="0.3">
      <c r="A5613">
        <v>-10.778</v>
      </c>
      <c r="B5613" s="1">
        <v>-1.0580000000000001E-9</v>
      </c>
    </row>
    <row r="5614" spans="1:2" x14ac:dyDescent="0.3">
      <c r="A5614">
        <v>-14.835000000000001</v>
      </c>
      <c r="B5614" s="1">
        <v>-1.0749999999999999E-9</v>
      </c>
    </row>
    <row r="5615" spans="1:2" x14ac:dyDescent="0.3">
      <c r="A5615">
        <v>-17.437999999999999</v>
      </c>
      <c r="B5615" s="1">
        <v>-1.1889999999999999E-9</v>
      </c>
    </row>
    <row r="5616" spans="1:2" x14ac:dyDescent="0.3">
      <c r="A5616">
        <v>-18.332000000000001</v>
      </c>
      <c r="B5616" s="1">
        <v>-6.9450000000000003E-10</v>
      </c>
    </row>
    <row r="5617" spans="1:2" x14ac:dyDescent="0.3">
      <c r="A5617">
        <v>-17.437999999999999</v>
      </c>
      <c r="B5617" s="1">
        <v>-1.4220000000000001E-10</v>
      </c>
    </row>
    <row r="5618" spans="1:2" x14ac:dyDescent="0.3">
      <c r="A5618">
        <v>-14.835000000000001</v>
      </c>
      <c r="B5618" s="1">
        <v>2.212E-10</v>
      </c>
    </row>
    <row r="5619" spans="1:2" x14ac:dyDescent="0.3">
      <c r="A5619">
        <v>-10.778</v>
      </c>
      <c r="B5619" s="1">
        <v>5.6449999999999996E-10</v>
      </c>
    </row>
    <row r="5620" spans="1:2" x14ac:dyDescent="0.3">
      <c r="A5620">
        <v>-5.6680000000000001</v>
      </c>
      <c r="B5620" s="1">
        <v>7.4989999999999996E-10</v>
      </c>
    </row>
    <row r="5621" spans="1:2" x14ac:dyDescent="0.3">
      <c r="A5621" s="1">
        <v>-7.5019999999999997E-5</v>
      </c>
      <c r="B5621" s="1">
        <v>6.6029999999999998E-10</v>
      </c>
    </row>
    <row r="5622" spans="1:2" x14ac:dyDescent="0.3">
      <c r="A5622">
        <v>6.1820000000000004</v>
      </c>
      <c r="B5622" s="1">
        <v>1.157E-9</v>
      </c>
    </row>
    <row r="5623" spans="1:2" x14ac:dyDescent="0.3">
      <c r="A5623">
        <v>11.757999999999999</v>
      </c>
      <c r="B5623" s="1">
        <v>1.2300000000000001E-9</v>
      </c>
    </row>
    <row r="5624" spans="1:2" x14ac:dyDescent="0.3">
      <c r="A5624">
        <v>16.178000000000001</v>
      </c>
      <c r="B5624" s="1">
        <v>1.533E-9</v>
      </c>
    </row>
    <row r="5625" spans="1:2" x14ac:dyDescent="0.3">
      <c r="A5625">
        <v>19.018999999999998</v>
      </c>
      <c r="B5625" s="1">
        <v>1.128E-9</v>
      </c>
    </row>
    <row r="5626" spans="1:2" x14ac:dyDescent="0.3">
      <c r="A5626">
        <v>20.001000000000001</v>
      </c>
      <c r="B5626" s="1">
        <v>9.6090000000000006E-10</v>
      </c>
    </row>
    <row r="5627" spans="1:2" x14ac:dyDescent="0.3">
      <c r="A5627">
        <v>19.018000000000001</v>
      </c>
      <c r="B5627" s="1">
        <v>2.0960000000000001E-10</v>
      </c>
    </row>
    <row r="5628" spans="1:2" x14ac:dyDescent="0.3">
      <c r="A5628">
        <v>16.178000000000001</v>
      </c>
      <c r="B5628" s="1">
        <v>-2.8640000000000001E-10</v>
      </c>
    </row>
    <row r="5629" spans="1:2" x14ac:dyDescent="0.3">
      <c r="A5629">
        <v>11.757999999999999</v>
      </c>
      <c r="B5629" s="1">
        <v>-6.3399999999999998E-10</v>
      </c>
    </row>
    <row r="5630" spans="1:2" x14ac:dyDescent="0.3">
      <c r="A5630">
        <v>6.1820000000000004</v>
      </c>
      <c r="B5630" s="1">
        <v>-8.3400000000000002E-10</v>
      </c>
    </row>
    <row r="5631" spans="1:2" x14ac:dyDescent="0.3">
      <c r="A5631" s="1">
        <v>-4.888E-5</v>
      </c>
      <c r="B5631" s="1">
        <v>-1.215E-9</v>
      </c>
    </row>
    <row r="5632" spans="1:2" x14ac:dyDescent="0.3">
      <c r="A5632">
        <v>-6.1840000000000002</v>
      </c>
      <c r="B5632" s="1">
        <v>-1.3500000000000001E-9</v>
      </c>
    </row>
    <row r="5633" spans="1:2" x14ac:dyDescent="0.3">
      <c r="A5633">
        <v>-11.76</v>
      </c>
      <c r="B5633" s="1">
        <v>-1.314E-9</v>
      </c>
    </row>
    <row r="5634" spans="1:2" x14ac:dyDescent="0.3">
      <c r="A5634">
        <v>-16.18</v>
      </c>
      <c r="B5634" s="1">
        <v>-1.3540000000000001E-9</v>
      </c>
    </row>
    <row r="5635" spans="1:2" x14ac:dyDescent="0.3">
      <c r="A5635">
        <v>-19.02</v>
      </c>
      <c r="B5635" s="1">
        <v>-1.1100000000000001E-9</v>
      </c>
    </row>
    <row r="5636" spans="1:2" x14ac:dyDescent="0.3">
      <c r="A5636">
        <v>-20.001999999999999</v>
      </c>
      <c r="B5636" s="1">
        <v>-4.244E-10</v>
      </c>
    </row>
    <row r="5637" spans="1:2" x14ac:dyDescent="0.3">
      <c r="A5637">
        <v>-19.018999999999998</v>
      </c>
      <c r="B5637" s="1">
        <v>1.789E-10</v>
      </c>
    </row>
    <row r="5638" spans="1:2" x14ac:dyDescent="0.3">
      <c r="A5638">
        <v>-16.18</v>
      </c>
      <c r="B5638" s="1">
        <v>1.3109999999999999E-10</v>
      </c>
    </row>
    <row r="5639" spans="1:2" x14ac:dyDescent="0.3">
      <c r="A5639">
        <v>-11.76</v>
      </c>
      <c r="B5639" s="1">
        <v>6.5919999999999996E-10</v>
      </c>
    </row>
    <row r="5640" spans="1:2" x14ac:dyDescent="0.3">
      <c r="A5640">
        <v>-6.1840000000000002</v>
      </c>
      <c r="B5640" s="1">
        <v>9.4810000000000007E-10</v>
      </c>
    </row>
    <row r="5641" spans="1:2" x14ac:dyDescent="0.3">
      <c r="A5641" s="1">
        <v>-6.902E-5</v>
      </c>
      <c r="B5641" s="1">
        <v>1.322E-9</v>
      </c>
    </row>
    <row r="5642" spans="1:2" x14ac:dyDescent="0.3">
      <c r="A5642">
        <v>6.6980000000000004</v>
      </c>
      <c r="B5642" s="1">
        <v>1.3419999999999999E-9</v>
      </c>
    </row>
    <row r="5643" spans="1:2" x14ac:dyDescent="0.3">
      <c r="A5643">
        <v>12.734999999999999</v>
      </c>
      <c r="B5643" s="1">
        <v>1.548E-9</v>
      </c>
    </row>
    <row r="5644" spans="1:2" x14ac:dyDescent="0.3">
      <c r="A5644">
        <v>17.529</v>
      </c>
      <c r="B5644" s="1">
        <v>1.1530000000000001E-9</v>
      </c>
    </row>
    <row r="5645" spans="1:2" x14ac:dyDescent="0.3">
      <c r="A5645">
        <v>20.605</v>
      </c>
      <c r="B5645" s="1">
        <v>1.246E-9</v>
      </c>
    </row>
    <row r="5646" spans="1:2" x14ac:dyDescent="0.3">
      <c r="A5646">
        <v>21.73</v>
      </c>
      <c r="B5646" s="1">
        <v>8.5749999999999999E-10</v>
      </c>
    </row>
    <row r="5647" spans="1:2" x14ac:dyDescent="0.3">
      <c r="A5647">
        <v>20.603999999999999</v>
      </c>
      <c r="B5647" s="1">
        <v>4.9779999999999998E-10</v>
      </c>
    </row>
    <row r="5648" spans="1:2" x14ac:dyDescent="0.3">
      <c r="A5648">
        <v>17.529</v>
      </c>
      <c r="B5648" s="1">
        <v>-3.1150000000000001E-10</v>
      </c>
    </row>
    <row r="5649" spans="1:2" x14ac:dyDescent="0.3">
      <c r="A5649">
        <v>12.734999999999999</v>
      </c>
      <c r="B5649" s="1">
        <v>-6.1939999999999995E-10</v>
      </c>
    </row>
    <row r="5650" spans="1:2" x14ac:dyDescent="0.3">
      <c r="A5650">
        <v>6.6980000000000004</v>
      </c>
      <c r="B5650" s="1">
        <v>-1.0999999999999999E-9</v>
      </c>
    </row>
    <row r="5651" spans="1:2" x14ac:dyDescent="0.3">
      <c r="A5651" s="1">
        <v>-5.291E-5</v>
      </c>
      <c r="B5651" s="1">
        <v>-1.1470000000000001E-9</v>
      </c>
    </row>
    <row r="5652" spans="1:2" x14ac:dyDescent="0.3">
      <c r="A5652">
        <v>-6.7</v>
      </c>
      <c r="B5652" s="1">
        <v>-1.51E-9</v>
      </c>
    </row>
    <row r="5653" spans="1:2" x14ac:dyDescent="0.3">
      <c r="A5653">
        <v>-12.737</v>
      </c>
      <c r="B5653" s="1">
        <v>-1.384E-9</v>
      </c>
    </row>
    <row r="5654" spans="1:2" x14ac:dyDescent="0.3">
      <c r="A5654">
        <v>-17.530999999999999</v>
      </c>
      <c r="B5654" s="1">
        <v>-1.419E-9</v>
      </c>
    </row>
    <row r="5655" spans="1:2" x14ac:dyDescent="0.3">
      <c r="A5655">
        <v>-20.606000000000002</v>
      </c>
      <c r="B5655" s="1">
        <v>-9.8370000000000003E-10</v>
      </c>
    </row>
    <row r="5656" spans="1:2" x14ac:dyDescent="0.3">
      <c r="A5656">
        <v>-21.754999999999999</v>
      </c>
      <c r="B5656" s="1">
        <v>-6.6999999999999996E-10</v>
      </c>
    </row>
    <row r="5657" spans="1:2" x14ac:dyDescent="0.3">
      <c r="A5657">
        <v>-20.606000000000002</v>
      </c>
      <c r="B5657" s="1">
        <v>-5.6330000000000001E-10</v>
      </c>
    </row>
    <row r="5658" spans="1:2" x14ac:dyDescent="0.3">
      <c r="A5658">
        <v>-17.530999999999999</v>
      </c>
      <c r="B5658" s="1">
        <v>-2.4919999999999998E-10</v>
      </c>
    </row>
    <row r="5659" spans="1:2" x14ac:dyDescent="0.3">
      <c r="A5659">
        <v>-12.737</v>
      </c>
      <c r="B5659" s="1">
        <v>4.9069999999999997E-10</v>
      </c>
    </row>
    <row r="5660" spans="1:2" x14ac:dyDescent="0.3">
      <c r="A5660">
        <v>-6.7</v>
      </c>
      <c r="B5660" s="1">
        <v>9.482000000000001E-10</v>
      </c>
    </row>
    <row r="5661" spans="1:2" x14ac:dyDescent="0.3">
      <c r="A5661" s="1">
        <v>-8.1329999999999996E-5</v>
      </c>
      <c r="B5661" s="1">
        <v>1.0669999999999999E-9</v>
      </c>
    </row>
    <row r="5662" spans="1:2" x14ac:dyDescent="0.3">
      <c r="A5662">
        <v>7.2119999999999997</v>
      </c>
      <c r="B5662" s="1">
        <v>1.424E-9</v>
      </c>
    </row>
    <row r="5663" spans="1:2" x14ac:dyDescent="0.3">
      <c r="A5663">
        <v>13.715</v>
      </c>
      <c r="B5663" s="1">
        <v>1.3230000000000001E-9</v>
      </c>
    </row>
    <row r="5664" spans="1:2" x14ac:dyDescent="0.3">
      <c r="A5664">
        <v>18.873999999999999</v>
      </c>
      <c r="B5664" s="1">
        <v>1.527E-9</v>
      </c>
    </row>
    <row r="5665" spans="1:2" x14ac:dyDescent="0.3">
      <c r="A5665">
        <v>22.268999999999998</v>
      </c>
      <c r="B5665" s="1">
        <v>1.27E-9</v>
      </c>
    </row>
    <row r="5666" spans="1:2" x14ac:dyDescent="0.3">
      <c r="A5666">
        <v>23.37</v>
      </c>
      <c r="B5666" s="1">
        <v>8.5360000000000003E-10</v>
      </c>
    </row>
    <row r="5667" spans="1:2" x14ac:dyDescent="0.3">
      <c r="A5667">
        <v>22.271000000000001</v>
      </c>
      <c r="B5667" s="1">
        <v>1.7709999999999999E-10</v>
      </c>
    </row>
    <row r="5668" spans="1:2" x14ac:dyDescent="0.3">
      <c r="A5668">
        <v>18.873999999999999</v>
      </c>
      <c r="B5668" s="1">
        <v>-2.0440000000000001E-10</v>
      </c>
    </row>
    <row r="5669" spans="1:2" x14ac:dyDescent="0.3">
      <c r="A5669">
        <v>13.715</v>
      </c>
      <c r="B5669" s="1">
        <v>-4.7759999999999998E-10</v>
      </c>
    </row>
    <row r="5670" spans="1:2" x14ac:dyDescent="0.3">
      <c r="A5670">
        <v>7.2119999999999997</v>
      </c>
      <c r="B5670" s="1">
        <v>-1.3149999999999999E-9</v>
      </c>
    </row>
    <row r="5671" spans="1:2" x14ac:dyDescent="0.3">
      <c r="A5671" s="1">
        <v>-5.0779999999999998E-5</v>
      </c>
      <c r="B5671" s="1">
        <v>-1.6250000000000001E-9</v>
      </c>
    </row>
    <row r="5672" spans="1:2" x14ac:dyDescent="0.3">
      <c r="A5672">
        <v>-7.2140000000000004</v>
      </c>
      <c r="B5672" s="1">
        <v>-1.608E-9</v>
      </c>
    </row>
    <row r="5673" spans="1:2" x14ac:dyDescent="0.3">
      <c r="A5673">
        <v>-13.715</v>
      </c>
      <c r="B5673" s="1">
        <v>-1.8E-9</v>
      </c>
    </row>
    <row r="5674" spans="1:2" x14ac:dyDescent="0.3">
      <c r="A5674">
        <v>-18.875</v>
      </c>
      <c r="B5674" s="1">
        <v>-1.5070000000000001E-9</v>
      </c>
    </row>
    <row r="5675" spans="1:2" x14ac:dyDescent="0.3">
      <c r="A5675">
        <v>-22.297000000000001</v>
      </c>
      <c r="B5675" s="1">
        <v>-1.053E-9</v>
      </c>
    </row>
    <row r="5676" spans="1:2" x14ac:dyDescent="0.3">
      <c r="A5676">
        <v>-23.45</v>
      </c>
      <c r="B5676" s="1">
        <v>-1.095E-9</v>
      </c>
    </row>
    <row r="5677" spans="1:2" x14ac:dyDescent="0.3">
      <c r="A5677">
        <v>-22.297000000000001</v>
      </c>
      <c r="B5677" s="1">
        <v>-4.864E-10</v>
      </c>
    </row>
    <row r="5678" spans="1:2" x14ac:dyDescent="0.3">
      <c r="A5678">
        <v>-18.875</v>
      </c>
      <c r="B5678" s="1">
        <v>-3.529E-12</v>
      </c>
    </row>
    <row r="5679" spans="1:2" x14ac:dyDescent="0.3">
      <c r="A5679">
        <v>-13.715</v>
      </c>
      <c r="B5679" s="1">
        <v>6.162E-10</v>
      </c>
    </row>
    <row r="5680" spans="1:2" x14ac:dyDescent="0.3">
      <c r="A5680">
        <v>-7.2140000000000004</v>
      </c>
      <c r="B5680" s="1">
        <v>1.0089999999999999E-9</v>
      </c>
    </row>
    <row r="5681" spans="1:2" x14ac:dyDescent="0.3">
      <c r="A5681" s="1">
        <v>-7.6390000000000006E-5</v>
      </c>
      <c r="B5681" s="1">
        <v>1.105E-9</v>
      </c>
    </row>
    <row r="5682" spans="1:2" x14ac:dyDescent="0.3">
      <c r="A5682">
        <v>7.7249999999999996</v>
      </c>
      <c r="B5682" s="1">
        <v>1.3319999999999999E-9</v>
      </c>
    </row>
    <row r="5683" spans="1:2" x14ac:dyDescent="0.3">
      <c r="A5683">
        <v>14.696999999999999</v>
      </c>
      <c r="B5683" s="1">
        <v>1.225E-9</v>
      </c>
    </row>
    <row r="5684" spans="1:2" x14ac:dyDescent="0.3">
      <c r="A5684">
        <v>20.225000000000001</v>
      </c>
      <c r="B5684" s="1">
        <v>1.946E-8</v>
      </c>
    </row>
    <row r="5685" spans="1:2" x14ac:dyDescent="0.3">
      <c r="A5685">
        <v>23.82</v>
      </c>
      <c r="B5685" s="1">
        <v>4.7680000000000001E-8</v>
      </c>
    </row>
    <row r="5686" spans="1:2" x14ac:dyDescent="0.3">
      <c r="A5686">
        <v>25.027000000000001</v>
      </c>
      <c r="B5686" s="1">
        <v>7.0319999999999997E-8</v>
      </c>
    </row>
    <row r="5687" spans="1:2" x14ac:dyDescent="0.3">
      <c r="A5687">
        <v>23.82</v>
      </c>
      <c r="B5687" s="1">
        <v>7.5230000000000006E-8</v>
      </c>
    </row>
    <row r="5688" spans="1:2" x14ac:dyDescent="0.3">
      <c r="A5688">
        <v>20.225000000000001</v>
      </c>
      <c r="B5688" s="1">
        <v>4.51E-8</v>
      </c>
    </row>
    <row r="5689" spans="1:2" x14ac:dyDescent="0.3">
      <c r="A5689">
        <v>14.696999999999999</v>
      </c>
      <c r="B5689" s="1">
        <v>1.8139999999999999E-8</v>
      </c>
    </row>
    <row r="5690" spans="1:2" x14ac:dyDescent="0.3">
      <c r="A5690">
        <v>7.7249999999999996</v>
      </c>
      <c r="B5690" s="1">
        <v>1.1949999999999999E-9</v>
      </c>
    </row>
    <row r="5691" spans="1:2" x14ac:dyDescent="0.3">
      <c r="A5691" s="1">
        <v>-5.0170000000000002E-5</v>
      </c>
      <c r="B5691" s="1">
        <v>-1.304E-9</v>
      </c>
    </row>
    <row r="5692" spans="1:2" x14ac:dyDescent="0.3">
      <c r="A5692">
        <v>-7.7270000000000003</v>
      </c>
      <c r="B5692" s="1">
        <v>-1.8010000000000001E-9</v>
      </c>
    </row>
    <row r="5693" spans="1:2" x14ac:dyDescent="0.3">
      <c r="A5693">
        <v>-14.696999999999999</v>
      </c>
      <c r="B5693" s="1">
        <v>-1.7140000000000001E-9</v>
      </c>
    </row>
    <row r="5694" spans="1:2" x14ac:dyDescent="0.3">
      <c r="A5694">
        <v>-20.225999999999999</v>
      </c>
      <c r="B5694" s="1">
        <v>-1.661E-9</v>
      </c>
    </row>
    <row r="5695" spans="1:2" x14ac:dyDescent="0.3">
      <c r="A5695">
        <v>-23.901</v>
      </c>
      <c r="B5695" s="1">
        <v>-1.2E-9</v>
      </c>
    </row>
    <row r="5696" spans="1:2" x14ac:dyDescent="0.3">
      <c r="A5696">
        <v>-25.109000000000002</v>
      </c>
      <c r="B5696" s="1">
        <v>-9.8149999999999997E-10</v>
      </c>
    </row>
    <row r="5697" spans="1:2" x14ac:dyDescent="0.3">
      <c r="A5697">
        <v>-23.901</v>
      </c>
      <c r="B5697" s="1">
        <v>-2.7950000000000002E-10</v>
      </c>
    </row>
    <row r="5698" spans="1:2" x14ac:dyDescent="0.3">
      <c r="A5698">
        <v>-20.225999999999999</v>
      </c>
      <c r="B5698" s="1">
        <v>4.0500000000000002E-11</v>
      </c>
    </row>
    <row r="5699" spans="1:2" x14ac:dyDescent="0.3">
      <c r="A5699">
        <v>-14.696999999999999</v>
      </c>
      <c r="B5699" s="1">
        <v>8.6489999999999998E-10</v>
      </c>
    </row>
    <row r="5700" spans="1:2" x14ac:dyDescent="0.3">
      <c r="A5700">
        <v>-7.7270000000000003</v>
      </c>
      <c r="B5700" s="1">
        <v>1.1490000000000001E-9</v>
      </c>
    </row>
    <row r="5701" spans="1:2" x14ac:dyDescent="0.3">
      <c r="A5701" s="1">
        <v>-7.9049999999999997E-5</v>
      </c>
      <c r="B5701" s="1">
        <v>1.337E-9</v>
      </c>
    </row>
    <row r="5702" spans="1:2" x14ac:dyDescent="0.3">
      <c r="A5702" s="1">
        <v>-8.4599999999999996E-5</v>
      </c>
      <c r="B5702" s="1">
        <v>-9.7089999999999998E-11</v>
      </c>
    </row>
    <row r="5703" spans="1:2" x14ac:dyDescent="0.3">
      <c r="A5703" s="1">
        <v>-7.2440000000000004E-5</v>
      </c>
      <c r="B5703" s="1">
        <v>6.2340000000000001E-11</v>
      </c>
    </row>
    <row r="5704" spans="1:2" x14ac:dyDescent="0.3">
      <c r="A5704" s="1">
        <v>-7.2440000000000004E-5</v>
      </c>
      <c r="B5704" s="1">
        <v>1.1319999999999999E-11</v>
      </c>
    </row>
    <row r="5705" spans="1:2" x14ac:dyDescent="0.3">
      <c r="A5705" s="1">
        <v>-6.1950000000000001E-5</v>
      </c>
      <c r="B5705" s="1">
        <v>-2.5490000000000001E-11</v>
      </c>
    </row>
    <row r="5706" spans="1:2" x14ac:dyDescent="0.3">
      <c r="A5706" s="1">
        <v>-7.8670000000000004E-5</v>
      </c>
      <c r="B5706" s="1">
        <v>5.9110000000000003E-11</v>
      </c>
    </row>
    <row r="5707" spans="1:2" x14ac:dyDescent="0.3">
      <c r="A5707" s="1">
        <v>-6.7269999999999998E-5</v>
      </c>
      <c r="B5707" s="1">
        <v>-1.094E-11</v>
      </c>
    </row>
    <row r="5708" spans="1:2" x14ac:dyDescent="0.3">
      <c r="A5708" s="1">
        <v>-7.517E-5</v>
      </c>
      <c r="B5708" s="1">
        <v>1.9169999999999999E-10</v>
      </c>
    </row>
    <row r="5709" spans="1:2" x14ac:dyDescent="0.3">
      <c r="A5709" s="1">
        <v>-8.2319999999999998E-5</v>
      </c>
      <c r="B5709" s="1">
        <v>1.398E-11</v>
      </c>
    </row>
    <row r="5710" spans="1:2" x14ac:dyDescent="0.3">
      <c r="A5710" s="1">
        <v>-7.4640000000000004E-5</v>
      </c>
      <c r="B5710" s="1">
        <v>-1.3639999999999999E-10</v>
      </c>
    </row>
    <row r="5711" spans="1:2" x14ac:dyDescent="0.3">
      <c r="A5711" s="1">
        <v>-7.3269999999999995E-5</v>
      </c>
      <c r="B5711" s="1">
        <v>-1.3520000000000001E-11</v>
      </c>
    </row>
    <row r="5712" spans="1:2" x14ac:dyDescent="0.3">
      <c r="A5712" s="1">
        <v>-7.1219999999999999E-5</v>
      </c>
      <c r="B5712" s="1">
        <v>-5.345E-11</v>
      </c>
    </row>
    <row r="5713" spans="1:2" x14ac:dyDescent="0.3">
      <c r="A5713" s="1">
        <v>-7.5779999999999996E-5</v>
      </c>
      <c r="B5713" s="1">
        <v>-2.2109999999999998E-11</v>
      </c>
    </row>
    <row r="5714" spans="1:2" x14ac:dyDescent="0.3">
      <c r="A5714" s="1">
        <v>-7.928E-5</v>
      </c>
      <c r="B5714" s="1">
        <v>2.5569999999999999E-11</v>
      </c>
    </row>
    <row r="5715" spans="1:2" x14ac:dyDescent="0.3">
      <c r="A5715" s="1">
        <v>-8.3230000000000001E-5</v>
      </c>
      <c r="B5715" s="1">
        <v>1.3479999999999999E-10</v>
      </c>
    </row>
    <row r="5716" spans="1:2" x14ac:dyDescent="0.3">
      <c r="A5716" s="1">
        <v>-7.8289999999999998E-5</v>
      </c>
      <c r="B5716" s="1">
        <v>-1.1920000000000001E-10</v>
      </c>
    </row>
    <row r="5717" spans="1:2" x14ac:dyDescent="0.3">
      <c r="A5717" s="1">
        <v>-8.1860000000000006E-5</v>
      </c>
      <c r="B5717" s="1">
        <v>-4.5260000000000002E-10</v>
      </c>
    </row>
    <row r="5718" spans="1:2" x14ac:dyDescent="0.3">
      <c r="A5718" s="1">
        <v>-7.8209999999999998E-5</v>
      </c>
      <c r="B5718" s="1">
        <v>-2.3890000000000002E-10</v>
      </c>
    </row>
    <row r="5719" spans="1:2" x14ac:dyDescent="0.3">
      <c r="A5719" s="1">
        <v>-7.4109999999999993E-5</v>
      </c>
      <c r="B5719" s="1">
        <v>-1.6890000000000001E-10</v>
      </c>
    </row>
    <row r="5720" spans="1:2" x14ac:dyDescent="0.3">
      <c r="A5720" s="1">
        <v>-8.2919999999999999E-5</v>
      </c>
      <c r="B5720" s="1">
        <v>2.6300000000000002E-10</v>
      </c>
    </row>
    <row r="5721" spans="1:2" x14ac:dyDescent="0.3">
      <c r="A5721" s="1">
        <v>-7.3120000000000005E-5</v>
      </c>
      <c r="B5721" s="1">
        <v>1.987E-10</v>
      </c>
    </row>
    <row r="5722" spans="1:2" x14ac:dyDescent="0.3">
      <c r="A5722" s="1">
        <v>-7.5549999999999993E-5</v>
      </c>
      <c r="B5722" s="1">
        <v>3.691E-10</v>
      </c>
    </row>
    <row r="5723" spans="1:2" x14ac:dyDescent="0.3">
      <c r="A5723" s="1">
        <v>-7.7379999999999994E-5</v>
      </c>
      <c r="B5723" s="1">
        <v>-7.9430000000000004E-11</v>
      </c>
    </row>
    <row r="5724" spans="1:2" x14ac:dyDescent="0.3">
      <c r="A5724" s="1">
        <v>-7.4339999999999996E-5</v>
      </c>
      <c r="B5724" s="1">
        <v>1.7380000000000001E-10</v>
      </c>
    </row>
    <row r="5725" spans="1:2" x14ac:dyDescent="0.3">
      <c r="A5725" s="1">
        <v>-7.2739999999999998E-5</v>
      </c>
      <c r="B5725" s="1">
        <v>-2.781E-10</v>
      </c>
    </row>
    <row r="5726" spans="1:2" x14ac:dyDescent="0.3">
      <c r="A5726" s="1">
        <v>-7.3269999999999995E-5</v>
      </c>
      <c r="B5726" s="1">
        <v>1.5510000000000001E-10</v>
      </c>
    </row>
    <row r="5727" spans="1:2" x14ac:dyDescent="0.3">
      <c r="A5727" s="1">
        <v>-7.4720000000000003E-5</v>
      </c>
      <c r="B5727" s="1">
        <v>-1.269E-10</v>
      </c>
    </row>
    <row r="5728" spans="1:2" x14ac:dyDescent="0.3">
      <c r="A5728" s="1">
        <v>-7.2669999999999994E-5</v>
      </c>
      <c r="B5728" s="1">
        <v>1.045E-10</v>
      </c>
    </row>
    <row r="5729" spans="1:2" x14ac:dyDescent="0.3">
      <c r="A5729" s="1">
        <v>-7.7830000000000005E-5</v>
      </c>
      <c r="B5729" s="1">
        <v>3.4649999999999999E-10</v>
      </c>
    </row>
    <row r="5730" spans="1:2" x14ac:dyDescent="0.3">
      <c r="A5730" s="1">
        <v>-8.1710000000000002E-5</v>
      </c>
      <c r="B5730" s="1">
        <v>-2.111E-10</v>
      </c>
    </row>
    <row r="5731" spans="1:2" x14ac:dyDescent="0.3">
      <c r="A5731" s="1">
        <v>-7.1149999999999995E-5</v>
      </c>
      <c r="B5731" s="1">
        <v>-1.1159999999999999E-10</v>
      </c>
    </row>
    <row r="5732" spans="1:2" x14ac:dyDescent="0.3">
      <c r="A5732" s="1">
        <v>-6.9629999999999996E-5</v>
      </c>
      <c r="B5732" s="1">
        <v>-1.2820000000000001E-10</v>
      </c>
    </row>
    <row r="5733" spans="1:2" x14ac:dyDescent="0.3">
      <c r="A5733" s="1">
        <v>-6.6740000000000001E-5</v>
      </c>
      <c r="B5733" s="1">
        <v>-1.146E-10</v>
      </c>
    </row>
    <row r="5734" spans="1:2" x14ac:dyDescent="0.3">
      <c r="A5734" s="1">
        <v>-7.3269999999999995E-5</v>
      </c>
      <c r="B5734" s="1">
        <v>-2.157E-11</v>
      </c>
    </row>
    <row r="5735" spans="1:2" x14ac:dyDescent="0.3">
      <c r="A5735" s="1">
        <v>-7.1299999999999998E-5</v>
      </c>
      <c r="B5735" s="1">
        <v>-6.6440000000000005E-11</v>
      </c>
    </row>
    <row r="5736" spans="1:2" x14ac:dyDescent="0.3">
      <c r="A5736" s="1">
        <v>-7.3430000000000007E-5</v>
      </c>
      <c r="B5736" s="1">
        <v>-1.446E-10</v>
      </c>
    </row>
    <row r="5737" spans="1:2" x14ac:dyDescent="0.3">
      <c r="A5737" s="1">
        <v>-7.4640000000000004E-5</v>
      </c>
      <c r="B5737" s="1">
        <v>-1.0329999999999999E-10</v>
      </c>
    </row>
    <row r="5738" spans="1:2" x14ac:dyDescent="0.3">
      <c r="A5738" s="1">
        <v>-7.6689999999999999E-5</v>
      </c>
      <c r="B5738" s="1">
        <v>-1.419E-10</v>
      </c>
    </row>
    <row r="5739" spans="1:2" x14ac:dyDescent="0.3">
      <c r="A5739" s="1">
        <v>-7.7299999999999995E-5</v>
      </c>
      <c r="B5739" s="1">
        <v>-3.1150000000000001E-10</v>
      </c>
    </row>
    <row r="5740" spans="1:2" x14ac:dyDescent="0.3">
      <c r="A5740" s="1">
        <v>-7.6089999999999998E-5</v>
      </c>
      <c r="B5740" s="1">
        <v>-2.1799999999999998E-11</v>
      </c>
    </row>
    <row r="5741" spans="1:2" x14ac:dyDescent="0.3">
      <c r="A5741" s="1">
        <v>-7.4259999999999997E-5</v>
      </c>
      <c r="B5741" s="1">
        <v>-1.6890000000000001E-10</v>
      </c>
    </row>
    <row r="5742" spans="1:2" x14ac:dyDescent="0.3">
      <c r="A5742" s="1">
        <v>-6.9400000000000006E-5</v>
      </c>
      <c r="B5742" s="1">
        <v>-2.073E-10</v>
      </c>
    </row>
    <row r="5743" spans="1:2" x14ac:dyDescent="0.3">
      <c r="A5743" s="1">
        <v>-7.1069999999999995E-5</v>
      </c>
      <c r="B5743" s="1">
        <v>-2.2529999999999999E-10</v>
      </c>
    </row>
    <row r="5744" spans="1:2" x14ac:dyDescent="0.3">
      <c r="A5744" s="1">
        <v>-6.7420000000000002E-5</v>
      </c>
      <c r="B5744" s="1">
        <v>-2.8860000000000002E-10</v>
      </c>
    </row>
    <row r="5745" spans="1:2" x14ac:dyDescent="0.3">
      <c r="A5745" s="1">
        <v>-7.5710000000000005E-5</v>
      </c>
      <c r="B5745" s="1">
        <v>-2.294E-10</v>
      </c>
    </row>
    <row r="5746" spans="1:2" x14ac:dyDescent="0.3">
      <c r="A5746" s="1">
        <v>-6.3239999999999998E-5</v>
      </c>
      <c r="B5746" s="1">
        <v>-2.105E-10</v>
      </c>
    </row>
    <row r="5747" spans="1:2" x14ac:dyDescent="0.3">
      <c r="A5747" s="1">
        <v>-7.7830000000000005E-5</v>
      </c>
      <c r="B5747" s="1">
        <v>-2.068E-10</v>
      </c>
    </row>
    <row r="5748" spans="1:2" x14ac:dyDescent="0.3">
      <c r="A5748" s="1">
        <v>-7.7830000000000005E-5</v>
      </c>
      <c r="B5748" s="1">
        <v>-9.9260000000000002E-11</v>
      </c>
    </row>
    <row r="5749" spans="1:2" x14ac:dyDescent="0.3">
      <c r="A5749" s="1">
        <v>-7.4190000000000006E-5</v>
      </c>
      <c r="B5749" s="1">
        <v>-9.4659999999999999E-11</v>
      </c>
    </row>
    <row r="5750" spans="1:2" x14ac:dyDescent="0.3">
      <c r="A5750" s="1">
        <v>-8.0569999999999996E-5</v>
      </c>
      <c r="B5750" s="1">
        <v>-1.884E-11</v>
      </c>
    </row>
    <row r="5751" spans="1:2" x14ac:dyDescent="0.3">
      <c r="A5751" s="1">
        <v>-7.1680000000000005E-5</v>
      </c>
      <c r="B5751" s="1">
        <v>-1.7960000000000001E-10</v>
      </c>
    </row>
    <row r="5752" spans="1:2" x14ac:dyDescent="0.3">
      <c r="A5752" s="1">
        <v>-7.4029999999999994E-5</v>
      </c>
      <c r="B5752" s="1">
        <v>-6.3930000000000006E-11</v>
      </c>
    </row>
    <row r="5753" spans="1:2" x14ac:dyDescent="0.3">
      <c r="A5753" s="1">
        <v>-8.1180000000000005E-5</v>
      </c>
      <c r="B5753" s="1">
        <v>-1.7590000000000001E-10</v>
      </c>
    </row>
    <row r="5754" spans="1:2" x14ac:dyDescent="0.3">
      <c r="A5754" s="1">
        <v>-7.2440000000000004E-5</v>
      </c>
      <c r="B5754" s="1">
        <v>-2.7660000000000001E-10</v>
      </c>
    </row>
    <row r="5755" spans="1:2" x14ac:dyDescent="0.3">
      <c r="A5755" s="1">
        <v>-8.1940000000000005E-5</v>
      </c>
      <c r="B5755" s="1">
        <v>2.2529999999999999E-11</v>
      </c>
    </row>
    <row r="5756" spans="1:2" x14ac:dyDescent="0.3">
      <c r="A5756" s="1">
        <v>-6.5749999999999999E-5</v>
      </c>
      <c r="B5756" s="1">
        <v>-2.0170000000000001E-10</v>
      </c>
    </row>
    <row r="5757" spans="1:2" x14ac:dyDescent="0.3">
      <c r="A5757" s="1">
        <v>-6.3319999999999997E-5</v>
      </c>
      <c r="B5757" s="1">
        <v>-1.5130000000000001E-10</v>
      </c>
    </row>
    <row r="5758" spans="1:2" x14ac:dyDescent="0.3">
      <c r="A5758" s="1">
        <v>-7.1600000000000006E-5</v>
      </c>
      <c r="B5758" s="1">
        <v>-8.2619999999999995E-11</v>
      </c>
    </row>
    <row r="5759" spans="1:2" x14ac:dyDescent="0.3">
      <c r="A5759" s="1">
        <v>-8.1249999999999996E-5</v>
      </c>
      <c r="B5759" s="1">
        <v>-5.1619999999999999E-11</v>
      </c>
    </row>
    <row r="5760" spans="1:2" x14ac:dyDescent="0.3">
      <c r="A5760" s="1">
        <v>-6.8490000000000003E-5</v>
      </c>
      <c r="B5760" s="1">
        <v>-2.422E-10</v>
      </c>
    </row>
    <row r="5761" spans="1:2" x14ac:dyDescent="0.3">
      <c r="A5761" s="1">
        <v>-7.6539999999999996E-5</v>
      </c>
      <c r="B5761" s="1">
        <v>-6.7389999999999999E-11</v>
      </c>
    </row>
    <row r="5762" spans="1:2" x14ac:dyDescent="0.3">
      <c r="A5762" s="1">
        <v>-7.8819999999999994E-5</v>
      </c>
      <c r="B5762" s="1">
        <v>2.5009999999999999E-10</v>
      </c>
    </row>
    <row r="5763" spans="1:2" x14ac:dyDescent="0.3">
      <c r="A5763" s="1">
        <v>-7.2509999999999995E-5</v>
      </c>
      <c r="B5763" s="1">
        <v>-2.1729999999999999E-11</v>
      </c>
    </row>
    <row r="5764" spans="1:2" x14ac:dyDescent="0.3">
      <c r="A5764" s="1">
        <v>-7.046E-5</v>
      </c>
      <c r="B5764" s="1">
        <v>5.4899999999999999E-11</v>
      </c>
    </row>
    <row r="5765" spans="1:2" x14ac:dyDescent="0.3">
      <c r="A5765" s="1">
        <v>-7.996E-5</v>
      </c>
      <c r="B5765" s="1">
        <v>-1.4910000000000001E-10</v>
      </c>
    </row>
    <row r="5766" spans="1:2" x14ac:dyDescent="0.3">
      <c r="A5766" s="1">
        <v>-7.6470000000000005E-5</v>
      </c>
      <c r="B5766" s="1">
        <v>-3.2820000000000003E-11</v>
      </c>
    </row>
    <row r="5767" spans="1:2" x14ac:dyDescent="0.3">
      <c r="A5767" s="1">
        <v>-7.4950000000000006E-5</v>
      </c>
      <c r="B5767" s="1">
        <v>3.1379999999999999E-11</v>
      </c>
    </row>
    <row r="5768" spans="1:2" x14ac:dyDescent="0.3">
      <c r="A5768" s="1">
        <v>-7.9579999999999994E-5</v>
      </c>
      <c r="B5768" s="1">
        <v>-8.0799999999999995E-11</v>
      </c>
    </row>
    <row r="5769" spans="1:2" x14ac:dyDescent="0.3">
      <c r="A5769" s="1">
        <v>-7.7529999999999998E-5</v>
      </c>
      <c r="B5769" s="1">
        <v>-1.763E-10</v>
      </c>
    </row>
    <row r="5770" spans="1:2" x14ac:dyDescent="0.3">
      <c r="A5770" s="1">
        <v>-7.2970000000000001E-5</v>
      </c>
      <c r="B5770" s="1">
        <v>1.0409999999999999E-11</v>
      </c>
    </row>
    <row r="5771" spans="1:2" x14ac:dyDescent="0.3">
      <c r="A5771" s="1">
        <v>-7.449E-5</v>
      </c>
      <c r="B5771" s="1">
        <v>-2.5779999999999998E-10</v>
      </c>
    </row>
    <row r="5772" spans="1:2" x14ac:dyDescent="0.3">
      <c r="A5772" s="1">
        <v>-7.593E-5</v>
      </c>
      <c r="B5772" s="1">
        <v>7.0129999999999995E-11</v>
      </c>
    </row>
    <row r="5773" spans="1:2" x14ac:dyDescent="0.3">
      <c r="A5773" s="1">
        <v>-8.3300000000000005E-5</v>
      </c>
      <c r="B5773" s="1">
        <v>-1.1559999999999999E-10</v>
      </c>
    </row>
    <row r="5774" spans="1:2" x14ac:dyDescent="0.3">
      <c r="A5774" s="1">
        <v>-7.7910000000000005E-5</v>
      </c>
      <c r="B5774" s="1">
        <v>-4.19E-10</v>
      </c>
    </row>
    <row r="5775" spans="1:2" x14ac:dyDescent="0.3">
      <c r="A5775" s="1">
        <v>-8.3300000000000005E-5</v>
      </c>
      <c r="B5775" s="1">
        <v>-2.594E-10</v>
      </c>
    </row>
    <row r="5776" spans="1:2" x14ac:dyDescent="0.3">
      <c r="A5776" s="1">
        <v>-7.3269999999999995E-5</v>
      </c>
      <c r="B5776" s="1">
        <v>-2.165E-10</v>
      </c>
    </row>
    <row r="5777" spans="1:2" x14ac:dyDescent="0.3">
      <c r="A5777" s="1">
        <v>-8.0110000000000004E-5</v>
      </c>
      <c r="B5777" s="1">
        <v>1.0540000000000001E-10</v>
      </c>
    </row>
    <row r="5778" spans="1:2" x14ac:dyDescent="0.3">
      <c r="A5778" s="1">
        <v>-8.2239999999999999E-5</v>
      </c>
      <c r="B5778" s="1">
        <v>-1.2240000000000001E-10</v>
      </c>
    </row>
    <row r="5779" spans="1:2" x14ac:dyDescent="0.3">
      <c r="A5779" s="1">
        <v>-7.7449999999999999E-5</v>
      </c>
      <c r="B5779" s="1">
        <v>-3.2480000000000001E-10</v>
      </c>
    </row>
    <row r="5780" spans="1:2" x14ac:dyDescent="0.3">
      <c r="A5780" s="1">
        <v>-7.3650000000000001E-5</v>
      </c>
      <c r="B5780" s="1">
        <v>-3.7559999999999997E-10</v>
      </c>
    </row>
    <row r="5781" spans="1:2" x14ac:dyDescent="0.3">
      <c r="A5781" s="1">
        <v>-7.3730000000000001E-5</v>
      </c>
      <c r="B5781" s="1">
        <v>8.4679999999999999E-11</v>
      </c>
    </row>
    <row r="5782" spans="1:2" x14ac:dyDescent="0.3">
      <c r="A5782" s="1">
        <v>-6.2559999999999997E-5</v>
      </c>
      <c r="B5782" s="1">
        <v>4.4940000000000002E-11</v>
      </c>
    </row>
    <row r="5783" spans="1:2" x14ac:dyDescent="0.3">
      <c r="A5783" s="1">
        <v>-7.9350000000000004E-5</v>
      </c>
      <c r="B5783" s="1">
        <v>-8.8010000000000002E-11</v>
      </c>
    </row>
    <row r="5784" spans="1:2" x14ac:dyDescent="0.3">
      <c r="A5784" s="1">
        <v>-7.5710000000000005E-5</v>
      </c>
      <c r="B5784" s="1">
        <v>-1.812E-10</v>
      </c>
    </row>
    <row r="5785" spans="1:2" x14ac:dyDescent="0.3">
      <c r="A5785" s="1">
        <v>-6.8789999999999997E-5</v>
      </c>
      <c r="B5785" s="1">
        <v>-3.423E-10</v>
      </c>
    </row>
    <row r="5786" spans="1:2" x14ac:dyDescent="0.3">
      <c r="A5786" s="1">
        <v>-7.6619999999999995E-5</v>
      </c>
      <c r="B5786" s="1">
        <v>-1.4640000000000001E-10</v>
      </c>
    </row>
    <row r="5787" spans="1:2" x14ac:dyDescent="0.3">
      <c r="A5787" s="1">
        <v>-8.1860000000000006E-5</v>
      </c>
      <c r="B5787" s="1">
        <v>-8.4899999999999999E-11</v>
      </c>
    </row>
    <row r="5788" spans="1:2" x14ac:dyDescent="0.3">
      <c r="A5788" s="1">
        <v>-7.9809999999999997E-5</v>
      </c>
      <c r="B5788" s="1">
        <v>-2.121E-10</v>
      </c>
    </row>
    <row r="5789" spans="1:2" x14ac:dyDescent="0.3">
      <c r="A5789" s="1">
        <v>-7.8209999999999998E-5</v>
      </c>
      <c r="B5789" s="1">
        <v>-4.0690000000000001E-10</v>
      </c>
    </row>
    <row r="5790" spans="1:2" x14ac:dyDescent="0.3">
      <c r="A5790" s="1">
        <v>-7.5019999999999997E-5</v>
      </c>
      <c r="B5790" s="1">
        <v>-2.625E-11</v>
      </c>
    </row>
    <row r="5791" spans="1:2" x14ac:dyDescent="0.3">
      <c r="A5791" s="1">
        <v>-7.2589999999999994E-5</v>
      </c>
      <c r="B5791" s="1">
        <v>-2.3750000000000001E-10</v>
      </c>
    </row>
    <row r="5792" spans="1:2" x14ac:dyDescent="0.3">
      <c r="A5792" s="1">
        <v>-7.4870000000000007E-5</v>
      </c>
      <c r="B5792" s="1">
        <v>-3.8450000000000002E-10</v>
      </c>
    </row>
    <row r="5793" spans="1:2" x14ac:dyDescent="0.3">
      <c r="A5793" s="1">
        <v>-6.8639999999999993E-5</v>
      </c>
      <c r="B5793" s="1">
        <v>-1.045E-10</v>
      </c>
    </row>
    <row r="5794" spans="1:2" x14ac:dyDescent="0.3">
      <c r="A5794" s="1">
        <v>-7.1370000000000003E-5</v>
      </c>
      <c r="B5794" s="1">
        <v>-2.931E-10</v>
      </c>
    </row>
    <row r="5795" spans="1:2" x14ac:dyDescent="0.3">
      <c r="A5795" s="1">
        <v>-7.8139999999999994E-5</v>
      </c>
      <c r="B5795" s="1">
        <v>7.5300000000000001E-11</v>
      </c>
    </row>
    <row r="5796" spans="1:2" x14ac:dyDescent="0.3">
      <c r="A5796" s="1">
        <v>-8.3300000000000005E-5</v>
      </c>
      <c r="B5796" s="1">
        <v>-2.0989999999999999E-10</v>
      </c>
    </row>
    <row r="5797" spans="1:2" x14ac:dyDescent="0.3">
      <c r="A5797" s="1">
        <v>-7.5019999999999997E-5</v>
      </c>
      <c r="B5797" s="1">
        <v>-2.7249999999999999E-10</v>
      </c>
    </row>
    <row r="5798" spans="1:2" x14ac:dyDescent="0.3">
      <c r="A5798" s="1">
        <v>-6.2710000000000001E-5</v>
      </c>
      <c r="B5798" s="1">
        <v>-1.9289999999999999E-11</v>
      </c>
    </row>
    <row r="5799" spans="1:2" x14ac:dyDescent="0.3">
      <c r="A5799" s="1">
        <v>-6.8869999999999996E-5</v>
      </c>
      <c r="B5799" s="1">
        <v>4.8400000000000002E-11</v>
      </c>
    </row>
    <row r="5800" spans="1:2" x14ac:dyDescent="0.3">
      <c r="A5800" s="1">
        <v>-7.2440000000000004E-5</v>
      </c>
      <c r="B5800" s="1">
        <v>-8.068E-11</v>
      </c>
    </row>
    <row r="5801" spans="1:2" x14ac:dyDescent="0.3">
      <c r="A5801" s="1">
        <v>-7.7150000000000005E-5</v>
      </c>
      <c r="B5801" s="1">
        <v>-6.1379999999999999E-11</v>
      </c>
    </row>
    <row r="5802" spans="1:2" x14ac:dyDescent="0.3">
      <c r="A5802" s="1">
        <v>-7.5329999999999999E-5</v>
      </c>
      <c r="B5802" s="1">
        <v>-1.5460000000000001E-11</v>
      </c>
    </row>
    <row r="5803" spans="1:2" x14ac:dyDescent="0.3">
      <c r="A5803" s="1">
        <v>-7.046E-5</v>
      </c>
      <c r="B5803" s="1">
        <v>7.5490000000000002E-11</v>
      </c>
    </row>
    <row r="5804" spans="1:2" x14ac:dyDescent="0.3">
      <c r="A5804" s="1">
        <v>-8.0190000000000003E-5</v>
      </c>
      <c r="B5804" s="1">
        <v>-3.0070000000000001E-10</v>
      </c>
    </row>
    <row r="5805" spans="1:2" x14ac:dyDescent="0.3">
      <c r="A5805" s="1">
        <v>-7.7230000000000004E-5</v>
      </c>
      <c r="B5805" s="1">
        <v>2.5980000000000002E-10</v>
      </c>
    </row>
    <row r="5806" spans="1:2" x14ac:dyDescent="0.3">
      <c r="A5806" s="1">
        <v>-6.9549999999999996E-5</v>
      </c>
      <c r="B5806" s="1">
        <v>-5.6139999999999999E-11</v>
      </c>
    </row>
    <row r="5807" spans="1:2" x14ac:dyDescent="0.3">
      <c r="A5807" s="1">
        <v>-8.072E-5</v>
      </c>
      <c r="B5807" s="1">
        <v>-5.25E-11</v>
      </c>
    </row>
    <row r="5808" spans="1:2" x14ac:dyDescent="0.3">
      <c r="A5808" s="1">
        <v>-6.97E-5</v>
      </c>
      <c r="B5808" s="1">
        <v>-1.5199999999999999E-10</v>
      </c>
    </row>
    <row r="5809" spans="1:2" x14ac:dyDescent="0.3">
      <c r="A5809" s="1">
        <v>-7.9120000000000001E-5</v>
      </c>
      <c r="B5809" s="1">
        <v>-9.0029999999999998E-11</v>
      </c>
    </row>
    <row r="5810" spans="1:2" x14ac:dyDescent="0.3">
      <c r="A5810" s="1">
        <v>-8.0870000000000003E-5</v>
      </c>
      <c r="B5810" s="1">
        <v>-1.5939999999999999E-10</v>
      </c>
    </row>
    <row r="5811" spans="1:2" x14ac:dyDescent="0.3">
      <c r="A5811" s="1">
        <v>-6.8789999999999997E-5</v>
      </c>
      <c r="B5811" s="1">
        <v>2.394E-11</v>
      </c>
    </row>
    <row r="5812" spans="1:2" x14ac:dyDescent="0.3">
      <c r="A5812" s="1">
        <v>-7.9200000000000001E-5</v>
      </c>
      <c r="B5812" s="1">
        <v>-2.165E-10</v>
      </c>
    </row>
    <row r="5813" spans="1:2" x14ac:dyDescent="0.3">
      <c r="A5813" s="1">
        <v>-7.5480000000000002E-5</v>
      </c>
      <c r="B5813" s="1">
        <v>6.9940000000000003E-12</v>
      </c>
    </row>
    <row r="5814" spans="1:2" x14ac:dyDescent="0.3">
      <c r="A5814" s="1">
        <v>-7.9579999999999994E-5</v>
      </c>
      <c r="B5814" s="1">
        <v>1.7509999999999999E-12</v>
      </c>
    </row>
    <row r="5815" spans="1:2" x14ac:dyDescent="0.3">
      <c r="A5815" s="1">
        <v>-7.2130000000000002E-5</v>
      </c>
      <c r="B5815" s="1">
        <v>-2.4650000000000001E-12</v>
      </c>
    </row>
    <row r="5816" spans="1:2" x14ac:dyDescent="0.3">
      <c r="A5816" s="1">
        <v>-7.7680000000000002E-5</v>
      </c>
      <c r="B5816" s="1">
        <v>4.38E-11</v>
      </c>
    </row>
    <row r="5817" spans="1:2" x14ac:dyDescent="0.3">
      <c r="A5817" s="1">
        <v>-7.0080000000000007E-5</v>
      </c>
      <c r="B5817" s="1">
        <v>-2.2269999999999999E-10</v>
      </c>
    </row>
    <row r="5818" spans="1:2" x14ac:dyDescent="0.3">
      <c r="A5818" s="1">
        <v>-7.9729999999999997E-5</v>
      </c>
      <c r="B5818" s="1">
        <v>-2.5050000000000001E-10</v>
      </c>
    </row>
    <row r="5819" spans="1:2" x14ac:dyDescent="0.3">
      <c r="A5819" s="1">
        <v>-7.2509999999999995E-5</v>
      </c>
      <c r="B5819" s="1">
        <v>-7.6469999999999995E-11</v>
      </c>
    </row>
    <row r="5820" spans="1:2" x14ac:dyDescent="0.3">
      <c r="A5820" s="1">
        <v>-6.9850000000000004E-5</v>
      </c>
      <c r="B5820" s="1">
        <v>-2.2589999999999999E-10</v>
      </c>
    </row>
    <row r="5821" spans="1:2" x14ac:dyDescent="0.3">
      <c r="A5821" s="1">
        <v>-7.4720000000000003E-5</v>
      </c>
      <c r="B5821" s="1">
        <v>-1.128E-10</v>
      </c>
    </row>
    <row r="5822" spans="1:2" x14ac:dyDescent="0.3">
      <c r="A5822" s="1">
        <v>-7.1829999999999995E-5</v>
      </c>
      <c r="B5822" s="1">
        <v>-1.086E-10</v>
      </c>
    </row>
    <row r="5823" spans="1:2" x14ac:dyDescent="0.3">
      <c r="A5823" s="1">
        <v>-6.9400000000000006E-5</v>
      </c>
      <c r="B5823" s="1">
        <v>-1.517E-10</v>
      </c>
    </row>
    <row r="5824" spans="1:2" x14ac:dyDescent="0.3">
      <c r="A5824" s="1">
        <v>-6.9930000000000003E-5</v>
      </c>
      <c r="B5824" s="1">
        <v>-9.3899999999999994E-11</v>
      </c>
    </row>
    <row r="5825" spans="1:2" x14ac:dyDescent="0.3">
      <c r="A5825" s="1">
        <v>-7.6689999999999999E-5</v>
      </c>
      <c r="B5825" s="1">
        <v>1.0110000000000001E-10</v>
      </c>
    </row>
    <row r="5826" spans="1:2" x14ac:dyDescent="0.3">
      <c r="A5826" s="1">
        <v>-7.3349999999999994E-5</v>
      </c>
      <c r="B5826" s="1">
        <v>5.9459999999999994E-11</v>
      </c>
    </row>
    <row r="5827" spans="1:2" x14ac:dyDescent="0.3">
      <c r="A5827" s="1">
        <v>-8.551E-5</v>
      </c>
      <c r="B5827" s="1">
        <v>8.3609999999999996E-12</v>
      </c>
    </row>
    <row r="5828" spans="1:2" x14ac:dyDescent="0.3">
      <c r="A5828" s="1">
        <v>-7.2589999999999994E-5</v>
      </c>
      <c r="B5828" s="1">
        <v>-1.3520000000000001E-10</v>
      </c>
    </row>
    <row r="5829" spans="1:2" x14ac:dyDescent="0.3">
      <c r="A5829" s="1">
        <v>-7.5859999999999995E-5</v>
      </c>
      <c r="B5829" s="1">
        <v>-2.8690000000000001E-10</v>
      </c>
    </row>
    <row r="5830" spans="1:2" x14ac:dyDescent="0.3">
      <c r="A5830" s="1">
        <v>-7.2669999999999994E-5</v>
      </c>
      <c r="B5830" s="1">
        <v>-4.4060000000000001E-11</v>
      </c>
    </row>
    <row r="5831" spans="1:2" x14ac:dyDescent="0.3">
      <c r="A5831" s="1">
        <v>-7.5099999999999996E-5</v>
      </c>
      <c r="B5831" s="1">
        <v>-2.368E-10</v>
      </c>
    </row>
    <row r="5832" spans="1:2" x14ac:dyDescent="0.3">
      <c r="A5832" s="1">
        <v>-7.3880000000000004E-5</v>
      </c>
      <c r="B5832" s="1">
        <v>-3.585E-10</v>
      </c>
    </row>
    <row r="5833" spans="1:2" x14ac:dyDescent="0.3">
      <c r="A5833" s="1">
        <v>-7.517E-5</v>
      </c>
      <c r="B5833" s="1">
        <v>-7.3200000000000003E-11</v>
      </c>
    </row>
    <row r="5834" spans="1:2" x14ac:dyDescent="0.3">
      <c r="A5834" s="1">
        <v>-6.3319999999999997E-5</v>
      </c>
      <c r="B5834" s="1">
        <v>-2.7070000000000001E-10</v>
      </c>
    </row>
    <row r="5835" spans="1:2" x14ac:dyDescent="0.3">
      <c r="A5835" s="1">
        <v>-7.3880000000000004E-5</v>
      </c>
      <c r="B5835" s="1">
        <v>-2.2140000000000001E-10</v>
      </c>
    </row>
    <row r="5836" spans="1:2" x14ac:dyDescent="0.3">
      <c r="A5836" s="1">
        <v>-7.8590000000000005E-5</v>
      </c>
      <c r="B5836" s="1">
        <v>-1.794E-10</v>
      </c>
    </row>
    <row r="5837" spans="1:2" x14ac:dyDescent="0.3">
      <c r="A5837" s="1">
        <v>-6.9400000000000006E-5</v>
      </c>
      <c r="B5837" s="1">
        <v>-7.7610000000000004E-11</v>
      </c>
    </row>
    <row r="5838" spans="1:2" x14ac:dyDescent="0.3">
      <c r="A5838" s="1">
        <v>-7.2819999999999997E-5</v>
      </c>
      <c r="B5838" s="1">
        <v>-1.102E-10</v>
      </c>
    </row>
    <row r="5839" spans="1:2" x14ac:dyDescent="0.3">
      <c r="A5839" s="1">
        <v>-7.6539999999999996E-5</v>
      </c>
      <c r="B5839" s="1">
        <v>-2.4569999999999999E-10</v>
      </c>
    </row>
    <row r="5840" spans="1:2" x14ac:dyDescent="0.3">
      <c r="A5840" s="1">
        <v>-7.2669999999999994E-5</v>
      </c>
      <c r="B5840" s="1">
        <v>-5.5119999999999999E-11</v>
      </c>
    </row>
    <row r="5841" spans="1:2" x14ac:dyDescent="0.3">
      <c r="A5841" s="1">
        <v>-6.5900000000000003E-5</v>
      </c>
      <c r="B5841" s="1">
        <v>-4.2029999999999999E-10</v>
      </c>
    </row>
    <row r="5842" spans="1:2" x14ac:dyDescent="0.3">
      <c r="A5842" s="1">
        <v>-7.3120000000000005E-5</v>
      </c>
      <c r="B5842" s="1">
        <v>-3.7470000000000001E-10</v>
      </c>
    </row>
    <row r="5843" spans="1:2" x14ac:dyDescent="0.3">
      <c r="A5843" s="1">
        <v>-7.3730000000000001E-5</v>
      </c>
      <c r="B5843" s="1">
        <v>-1.034E-10</v>
      </c>
    </row>
    <row r="5844" spans="1:2" x14ac:dyDescent="0.3">
      <c r="A5844" s="1">
        <v>-8.1100000000000006E-5</v>
      </c>
      <c r="B5844" s="1">
        <v>-1.463E-10</v>
      </c>
    </row>
    <row r="5845" spans="1:2" x14ac:dyDescent="0.3">
      <c r="A5845" s="1">
        <v>-7.6769999999999999E-5</v>
      </c>
      <c r="B5845" s="1">
        <v>-1.4160000000000001E-10</v>
      </c>
    </row>
    <row r="5846" spans="1:2" x14ac:dyDescent="0.3">
      <c r="A5846" s="1">
        <v>-7.6470000000000005E-5</v>
      </c>
      <c r="B5846" s="1">
        <v>2.1729999999999999E-10</v>
      </c>
    </row>
    <row r="5847" spans="1:2" x14ac:dyDescent="0.3">
      <c r="A5847" s="1">
        <v>-7.8590000000000005E-5</v>
      </c>
      <c r="B5847" s="1">
        <v>-1.6269999999999999E-10</v>
      </c>
    </row>
    <row r="5848" spans="1:2" x14ac:dyDescent="0.3">
      <c r="A5848" s="1">
        <v>-7.3880000000000004E-5</v>
      </c>
      <c r="B5848" s="1">
        <v>-1.5120000000000001E-10</v>
      </c>
    </row>
    <row r="5849" spans="1:2" x14ac:dyDescent="0.3">
      <c r="A5849" s="1">
        <v>-6.4610000000000007E-5</v>
      </c>
      <c r="B5849" s="1">
        <v>1.186E-11</v>
      </c>
    </row>
    <row r="5850" spans="1:2" x14ac:dyDescent="0.3">
      <c r="A5850" s="1">
        <v>-7.928E-5</v>
      </c>
      <c r="B5850" s="1">
        <v>-2.7530000000000002E-10</v>
      </c>
    </row>
    <row r="5851" spans="1:2" x14ac:dyDescent="0.3">
      <c r="A5851" s="1">
        <v>-7.4950000000000006E-5</v>
      </c>
      <c r="B5851" s="1">
        <v>-1.013E-10</v>
      </c>
    </row>
    <row r="5852" spans="1:2" x14ac:dyDescent="0.3">
      <c r="A5852" s="1">
        <v>-7.517E-5</v>
      </c>
      <c r="B5852" s="1">
        <v>-1.2770000000000001E-10</v>
      </c>
    </row>
    <row r="5853" spans="1:2" x14ac:dyDescent="0.3">
      <c r="A5853" s="1">
        <v>-7.381E-5</v>
      </c>
      <c r="B5853" s="1">
        <v>-4.1440000000000001E-11</v>
      </c>
    </row>
    <row r="5854" spans="1:2" x14ac:dyDescent="0.3">
      <c r="A5854" s="1">
        <v>-7.4339999999999996E-5</v>
      </c>
      <c r="B5854" s="1">
        <v>-4.7820000000000003E-11</v>
      </c>
    </row>
    <row r="5855" spans="1:2" x14ac:dyDescent="0.3">
      <c r="A5855" s="1">
        <v>-7.9579999999999994E-5</v>
      </c>
      <c r="B5855" s="1">
        <v>5.9380000000000006E-11</v>
      </c>
    </row>
    <row r="5856" spans="1:2" x14ac:dyDescent="0.3">
      <c r="A5856" s="1">
        <v>-7.8590000000000005E-5</v>
      </c>
      <c r="B5856" s="1">
        <v>7.9290000000000005E-11</v>
      </c>
    </row>
    <row r="5857" spans="1:2" x14ac:dyDescent="0.3">
      <c r="A5857" s="1">
        <v>-7.593E-5</v>
      </c>
      <c r="B5857" s="1">
        <v>2.224E-10</v>
      </c>
    </row>
    <row r="5858" spans="1:2" x14ac:dyDescent="0.3">
      <c r="A5858" s="1">
        <v>-7.046E-5</v>
      </c>
      <c r="B5858" s="1">
        <v>-6.7729999999999995E-11</v>
      </c>
    </row>
    <row r="5859" spans="1:2" x14ac:dyDescent="0.3">
      <c r="A5859" s="1">
        <v>-6.6970000000000004E-5</v>
      </c>
      <c r="B5859" s="1">
        <v>5.0489999999999998E-11</v>
      </c>
    </row>
    <row r="5860" spans="1:2" x14ac:dyDescent="0.3">
      <c r="A5860" s="1">
        <v>-7.5099999999999996E-5</v>
      </c>
      <c r="B5860" s="1">
        <v>2.796E-11</v>
      </c>
    </row>
    <row r="5861" spans="1:2" x14ac:dyDescent="0.3">
      <c r="A5861" s="1">
        <v>-7.381E-5</v>
      </c>
      <c r="B5861" s="1">
        <v>1.782E-11</v>
      </c>
    </row>
    <row r="5862" spans="1:2" x14ac:dyDescent="0.3">
      <c r="A5862" s="1">
        <v>-8.2919999999999999E-5</v>
      </c>
      <c r="B5862" s="1">
        <v>-3.0160000000000002E-10</v>
      </c>
    </row>
    <row r="5863" spans="1:2" x14ac:dyDescent="0.3">
      <c r="A5863" s="1">
        <v>-8.1180000000000005E-5</v>
      </c>
      <c r="B5863" s="1">
        <v>-2.9489999999999998E-10</v>
      </c>
    </row>
    <row r="5864" spans="1:2" x14ac:dyDescent="0.3">
      <c r="A5864" s="1">
        <v>-7.2739999999999998E-5</v>
      </c>
      <c r="B5864" s="1">
        <v>7.3970000000000004E-11</v>
      </c>
    </row>
    <row r="5865" spans="1:2" x14ac:dyDescent="0.3">
      <c r="A5865" s="1">
        <v>-7.996E-5</v>
      </c>
      <c r="B5865" s="1">
        <v>-2.4830000000000001E-10</v>
      </c>
    </row>
    <row r="5866" spans="1:2" x14ac:dyDescent="0.3">
      <c r="A5866" s="1">
        <v>-7.0229999999999997E-5</v>
      </c>
      <c r="B5866" s="1">
        <v>-7.5100000000000004E-11</v>
      </c>
    </row>
    <row r="5867" spans="1:2" x14ac:dyDescent="0.3">
      <c r="A5867" s="1">
        <v>-7.2890000000000002E-5</v>
      </c>
      <c r="B5867" s="1">
        <v>-3.8520000000000002E-10</v>
      </c>
    </row>
    <row r="5868" spans="1:2" x14ac:dyDescent="0.3">
      <c r="A5868" s="1">
        <v>-7.1219999999999999E-5</v>
      </c>
      <c r="B5868" s="1">
        <v>3.3430000000000001E-11</v>
      </c>
    </row>
    <row r="5869" spans="1:2" x14ac:dyDescent="0.3">
      <c r="A5869" s="1">
        <v>-7.3430000000000007E-5</v>
      </c>
      <c r="B5869" s="1">
        <v>-8.2509999999999995E-11</v>
      </c>
    </row>
    <row r="5870" spans="1:2" x14ac:dyDescent="0.3">
      <c r="A5870" s="1">
        <v>-8.064E-5</v>
      </c>
      <c r="B5870" s="1">
        <v>2.84E-10</v>
      </c>
    </row>
    <row r="5871" spans="1:2" x14ac:dyDescent="0.3">
      <c r="A5871" s="1">
        <v>-6.7500000000000001E-5</v>
      </c>
      <c r="B5871" s="1">
        <v>-2.7630000000000002E-10</v>
      </c>
    </row>
    <row r="5872" spans="1:2" x14ac:dyDescent="0.3">
      <c r="A5872" s="1">
        <v>-7.4109999999999993E-5</v>
      </c>
      <c r="B5872" s="1">
        <v>-2.503E-10</v>
      </c>
    </row>
    <row r="5873" spans="1:2" x14ac:dyDescent="0.3">
      <c r="A5873" s="1">
        <v>-8.4599999999999996E-5</v>
      </c>
      <c r="B5873" s="1">
        <v>2.6650000000000001E-10</v>
      </c>
    </row>
    <row r="5874" spans="1:2" x14ac:dyDescent="0.3">
      <c r="A5874" s="1">
        <v>-7.4190000000000006E-5</v>
      </c>
      <c r="B5874" s="1">
        <v>-2.818E-10</v>
      </c>
    </row>
    <row r="5875" spans="1:2" x14ac:dyDescent="0.3">
      <c r="A5875" s="1">
        <v>-6.5980000000000002E-5</v>
      </c>
      <c r="B5875" s="1">
        <v>-8.9270000000000006E-11</v>
      </c>
    </row>
    <row r="5876" spans="1:2" x14ac:dyDescent="0.3">
      <c r="A5876" s="1">
        <v>-7.4569999999999999E-5</v>
      </c>
      <c r="B5876" s="1">
        <v>-5.3069999999999997E-11</v>
      </c>
    </row>
    <row r="5877" spans="1:2" x14ac:dyDescent="0.3">
      <c r="A5877" s="1">
        <v>-7.5549999999999993E-5</v>
      </c>
      <c r="B5877" s="1">
        <v>-4.0629999999999998E-10</v>
      </c>
    </row>
    <row r="5878" spans="1:2" x14ac:dyDescent="0.3">
      <c r="A5878" s="1">
        <v>-8.1180000000000005E-5</v>
      </c>
      <c r="B5878" s="1">
        <v>-1.135E-10</v>
      </c>
    </row>
    <row r="5879" spans="1:2" x14ac:dyDescent="0.3">
      <c r="A5879" s="1">
        <v>-7.593E-5</v>
      </c>
      <c r="B5879" s="1">
        <v>-6.226E-11</v>
      </c>
    </row>
    <row r="5880" spans="1:2" x14ac:dyDescent="0.3">
      <c r="A5880" s="1">
        <v>-7.1600000000000006E-5</v>
      </c>
      <c r="B5880" s="1">
        <v>-1.238E-10</v>
      </c>
    </row>
    <row r="5881" spans="1:2" x14ac:dyDescent="0.3">
      <c r="A5881" s="1">
        <v>-8.5959999999999997E-5</v>
      </c>
      <c r="B5881" s="1">
        <v>1.092E-10</v>
      </c>
    </row>
    <row r="5882" spans="1:2" x14ac:dyDescent="0.3">
      <c r="A5882" s="1">
        <v>-7.9049999999999997E-5</v>
      </c>
      <c r="B5882" s="1">
        <v>1.3040000000000001E-10</v>
      </c>
    </row>
    <row r="5883" spans="1:2" x14ac:dyDescent="0.3">
      <c r="A5883" s="1">
        <v>-7.2360000000000005E-5</v>
      </c>
      <c r="B5883" s="1">
        <v>4.0689999999999997E-12</v>
      </c>
    </row>
    <row r="5884" spans="1:2" x14ac:dyDescent="0.3">
      <c r="A5884" s="1">
        <v>-7.2890000000000002E-5</v>
      </c>
      <c r="B5884" s="1">
        <v>-1.296E-10</v>
      </c>
    </row>
    <row r="5885" spans="1:2" x14ac:dyDescent="0.3">
      <c r="A5885" s="1">
        <v>-7.1909999999999994E-5</v>
      </c>
      <c r="B5885" s="1">
        <v>-3.1720000000000001E-11</v>
      </c>
    </row>
    <row r="5886" spans="1:2" x14ac:dyDescent="0.3">
      <c r="A5886" s="1">
        <v>-7.3349999999999994E-5</v>
      </c>
      <c r="B5886" s="1">
        <v>-1.335E-10</v>
      </c>
    </row>
    <row r="5887" spans="1:2" x14ac:dyDescent="0.3">
      <c r="A5887" s="1">
        <v>-7.2890000000000002E-5</v>
      </c>
      <c r="B5887" s="1">
        <v>-1.6699999999999999E-10</v>
      </c>
    </row>
    <row r="5888" spans="1:2" x14ac:dyDescent="0.3">
      <c r="A5888" s="1">
        <v>-6.6970000000000004E-5</v>
      </c>
      <c r="B5888" s="1">
        <v>-9.6259999999999999E-11</v>
      </c>
    </row>
    <row r="5889" spans="1:2" x14ac:dyDescent="0.3">
      <c r="A5889" s="1">
        <v>-7.4109999999999993E-5</v>
      </c>
      <c r="B5889" s="1">
        <v>-2.6820000000000001E-10</v>
      </c>
    </row>
    <row r="5890" spans="1:2" x14ac:dyDescent="0.3">
      <c r="A5890" s="1">
        <v>-6.8029999999999997E-5</v>
      </c>
      <c r="B5890" s="1">
        <v>-3.0290000000000001E-10</v>
      </c>
    </row>
    <row r="5891" spans="1:2" x14ac:dyDescent="0.3">
      <c r="A5891" s="1">
        <v>-7.1370000000000003E-5</v>
      </c>
      <c r="B5891" s="1">
        <v>-1.998E-10</v>
      </c>
    </row>
    <row r="5892" spans="1:2" x14ac:dyDescent="0.3">
      <c r="A5892" s="1">
        <v>-7.5019999999999997E-5</v>
      </c>
      <c r="B5892" s="1">
        <v>-4.6610000000000001E-11</v>
      </c>
    </row>
    <row r="5893" spans="1:2" x14ac:dyDescent="0.3">
      <c r="A5893" s="1">
        <v>-7.5099999999999996E-5</v>
      </c>
      <c r="B5893" s="1">
        <v>-5.8230000000000002E-11</v>
      </c>
    </row>
    <row r="5894" spans="1:2" x14ac:dyDescent="0.3">
      <c r="A5894" s="1">
        <v>-6.9850000000000004E-5</v>
      </c>
      <c r="B5894" s="1">
        <v>-9.4809999999999994E-11</v>
      </c>
    </row>
    <row r="5895" spans="1:2" x14ac:dyDescent="0.3">
      <c r="A5895" s="1">
        <v>-7.9660000000000006E-5</v>
      </c>
      <c r="B5895" s="1">
        <v>-2.5200000000000001E-10</v>
      </c>
    </row>
    <row r="5896" spans="1:2" x14ac:dyDescent="0.3">
      <c r="A5896" s="1">
        <v>-8.0489999999999997E-5</v>
      </c>
      <c r="B5896" s="1">
        <v>-3.2670000000000002E-11</v>
      </c>
    </row>
    <row r="5897" spans="1:2" x14ac:dyDescent="0.3">
      <c r="A5897" s="1">
        <v>-7.7760000000000001E-5</v>
      </c>
      <c r="B5897" s="1">
        <v>-1.7170000000000001E-10</v>
      </c>
    </row>
    <row r="5898" spans="1:2" x14ac:dyDescent="0.3">
      <c r="A5898" s="1">
        <v>-7.3579999999999997E-5</v>
      </c>
      <c r="B5898" s="1">
        <v>-1.6209999999999999E-10</v>
      </c>
    </row>
    <row r="5899" spans="1:2" x14ac:dyDescent="0.3">
      <c r="A5899" s="1">
        <v>-6.9250000000000003E-5</v>
      </c>
      <c r="B5899" s="1">
        <v>1.2429999999999999E-11</v>
      </c>
    </row>
    <row r="5900" spans="1:2" x14ac:dyDescent="0.3">
      <c r="A5900" s="1">
        <v>-7.2669999999999994E-5</v>
      </c>
      <c r="B5900" s="1">
        <v>-6.0400000000000006E-11</v>
      </c>
    </row>
    <row r="5901" spans="1:2" x14ac:dyDescent="0.3">
      <c r="A5901" s="1">
        <v>-7.8670000000000004E-5</v>
      </c>
      <c r="B5901" s="1">
        <v>-4.1709999999999997E-11</v>
      </c>
    </row>
    <row r="5902" spans="1:2" x14ac:dyDescent="0.3">
      <c r="A5902" s="1">
        <v>-7.2739999999999998E-5</v>
      </c>
      <c r="B5902" s="1">
        <v>-4.8320000000000005E-10</v>
      </c>
    </row>
    <row r="5903" spans="1:2" x14ac:dyDescent="0.3">
      <c r="A5903" s="1">
        <v>-7.4640000000000004E-5</v>
      </c>
      <c r="B5903" s="1">
        <v>-2.995E-10</v>
      </c>
    </row>
    <row r="5904" spans="1:2" x14ac:dyDescent="0.3">
      <c r="A5904" s="1">
        <v>-7.0840000000000006E-5</v>
      </c>
      <c r="B5904" s="1">
        <v>-3.445E-10</v>
      </c>
    </row>
    <row r="5905" spans="1:2" x14ac:dyDescent="0.3">
      <c r="A5905" s="1">
        <v>-6.8180000000000001E-5</v>
      </c>
      <c r="B5905" s="1">
        <v>-2.1940000000000001E-10</v>
      </c>
    </row>
    <row r="5906" spans="1:2" x14ac:dyDescent="0.3">
      <c r="A5906" s="1">
        <v>-7.3730000000000001E-5</v>
      </c>
      <c r="B5906" s="1">
        <v>-1.2930000000000001E-10</v>
      </c>
    </row>
    <row r="5907" spans="1:2" x14ac:dyDescent="0.3">
      <c r="A5907" s="1">
        <v>-7.3960000000000003E-5</v>
      </c>
      <c r="B5907" s="1">
        <v>-2.4599999999999998E-10</v>
      </c>
    </row>
    <row r="5908" spans="1:2" x14ac:dyDescent="0.3">
      <c r="A5908" s="1">
        <v>-7.2819999999999997E-5</v>
      </c>
      <c r="B5908" s="1">
        <v>-1.5149999999999999E-10</v>
      </c>
    </row>
    <row r="5909" spans="1:2" x14ac:dyDescent="0.3">
      <c r="A5909" s="1">
        <v>-7.8139999999999994E-5</v>
      </c>
      <c r="B5909" s="1">
        <v>-2.6389999999999999E-10</v>
      </c>
    </row>
    <row r="5910" spans="1:2" x14ac:dyDescent="0.3">
      <c r="A5910" s="1">
        <v>-6.8639999999999993E-5</v>
      </c>
      <c r="B5910" s="1">
        <v>1.2820000000000001E-10</v>
      </c>
    </row>
    <row r="5911" spans="1:2" x14ac:dyDescent="0.3">
      <c r="A5911" s="1">
        <v>-7.7680000000000002E-5</v>
      </c>
      <c r="B5911" s="1">
        <v>2.7719999999999998E-10</v>
      </c>
    </row>
    <row r="5912" spans="1:2" x14ac:dyDescent="0.3">
      <c r="A5912" s="1">
        <v>-7.6849999999999998E-5</v>
      </c>
      <c r="B5912" s="1">
        <v>1.4389999999999999E-10</v>
      </c>
    </row>
    <row r="5913" spans="1:2" x14ac:dyDescent="0.3">
      <c r="A5913" s="1">
        <v>-7.5549999999999993E-5</v>
      </c>
      <c r="B5913" s="1">
        <v>-3.681E-11</v>
      </c>
    </row>
    <row r="5914" spans="1:2" x14ac:dyDescent="0.3">
      <c r="A5914" s="1">
        <v>-6.8940000000000001E-5</v>
      </c>
      <c r="B5914" s="1">
        <v>3.2670000000000002E-11</v>
      </c>
    </row>
    <row r="5915" spans="1:2" x14ac:dyDescent="0.3">
      <c r="A5915" s="1">
        <v>-7.4410000000000001E-5</v>
      </c>
      <c r="B5915" s="1">
        <v>-1.7819999999999999E-10</v>
      </c>
    </row>
    <row r="5916" spans="1:2" x14ac:dyDescent="0.3">
      <c r="A5916" s="1">
        <v>-7.4789999999999994E-5</v>
      </c>
      <c r="B5916" s="1">
        <v>1.4440000000000001E-11</v>
      </c>
    </row>
    <row r="5917" spans="1:2" x14ac:dyDescent="0.3">
      <c r="A5917" s="1">
        <v>-7.8289999999999998E-5</v>
      </c>
      <c r="B5917" s="1">
        <v>-3.4109999999999999E-11</v>
      </c>
    </row>
    <row r="5918" spans="1:2" x14ac:dyDescent="0.3">
      <c r="A5918" s="1">
        <v>-6.9779999999999999E-5</v>
      </c>
      <c r="B5918" s="1">
        <v>-1.8660000000000001E-10</v>
      </c>
    </row>
    <row r="5919" spans="1:2" x14ac:dyDescent="0.3">
      <c r="A5919" s="1">
        <v>-7.7070000000000006E-5</v>
      </c>
      <c r="B5919" s="1">
        <v>-7.1490000000000003E-11</v>
      </c>
    </row>
    <row r="5920" spans="1:2" x14ac:dyDescent="0.3">
      <c r="A5920" s="1">
        <v>-7.4339999999999996E-5</v>
      </c>
      <c r="B5920" s="1">
        <v>-1.2729999999999999E-10</v>
      </c>
    </row>
    <row r="5921" spans="1:2" x14ac:dyDescent="0.3">
      <c r="A5921" s="1">
        <v>-7.6089999999999998E-5</v>
      </c>
      <c r="B5921" s="1">
        <v>-2.5059999999999999E-10</v>
      </c>
    </row>
    <row r="5922" spans="1:2" x14ac:dyDescent="0.3">
      <c r="A5922" s="1">
        <v>-7.305E-5</v>
      </c>
      <c r="B5922" s="1">
        <v>2.4239999999999998E-11</v>
      </c>
    </row>
    <row r="5923" spans="1:2" x14ac:dyDescent="0.3">
      <c r="A5923" s="1">
        <v>-7.0080000000000007E-5</v>
      </c>
      <c r="B5923" s="1">
        <v>1.02E-10</v>
      </c>
    </row>
    <row r="5924" spans="1:2" x14ac:dyDescent="0.3">
      <c r="A5924" s="1">
        <v>-7.8209999999999998E-5</v>
      </c>
      <c r="B5924" s="1">
        <v>-6.237E-11</v>
      </c>
    </row>
    <row r="5925" spans="1:2" x14ac:dyDescent="0.3">
      <c r="A5925" s="1">
        <v>-7.1979999999999999E-5</v>
      </c>
      <c r="B5925" s="1">
        <v>-2.1149999999999999E-10</v>
      </c>
    </row>
    <row r="5926" spans="1:2" x14ac:dyDescent="0.3">
      <c r="A5926" s="1">
        <v>-7.7379999999999994E-5</v>
      </c>
      <c r="B5926" s="1">
        <v>-1.805E-10</v>
      </c>
    </row>
    <row r="5927" spans="1:2" x14ac:dyDescent="0.3">
      <c r="A5927" s="1">
        <v>-7.3200000000000004E-5</v>
      </c>
      <c r="B5927" s="1">
        <v>-3.1059999999999999E-10</v>
      </c>
    </row>
    <row r="5928" spans="1:2" x14ac:dyDescent="0.3">
      <c r="A5928" s="1">
        <v>-7.1450000000000002E-5</v>
      </c>
      <c r="B5928" s="1">
        <v>-1.1810000000000001E-10</v>
      </c>
    </row>
    <row r="5929" spans="1:2" x14ac:dyDescent="0.3">
      <c r="A5929" s="1">
        <v>-7.2819999999999997E-5</v>
      </c>
      <c r="B5929" s="1">
        <v>2.694E-11</v>
      </c>
    </row>
    <row r="5930" spans="1:2" x14ac:dyDescent="0.3">
      <c r="A5930" s="1">
        <v>-7.7760000000000001E-5</v>
      </c>
      <c r="B5930" s="1">
        <v>-2.169E-10</v>
      </c>
    </row>
    <row r="5931" spans="1:2" x14ac:dyDescent="0.3">
      <c r="A5931" s="1">
        <v>-8.0110000000000004E-5</v>
      </c>
      <c r="B5931" s="1">
        <v>5.5119999999999999E-12</v>
      </c>
    </row>
    <row r="5932" spans="1:2" x14ac:dyDescent="0.3">
      <c r="A5932" s="1">
        <v>-7.2890000000000002E-5</v>
      </c>
      <c r="B5932" s="1">
        <v>-1.822E-10</v>
      </c>
    </row>
    <row r="5933" spans="1:2" x14ac:dyDescent="0.3">
      <c r="A5933" s="1">
        <v>-6.8410000000000004E-5</v>
      </c>
      <c r="B5933" s="1">
        <v>-1.8309999999999999E-10</v>
      </c>
    </row>
    <row r="5934" spans="1:2" x14ac:dyDescent="0.3">
      <c r="A5934" s="1">
        <v>-7.3200000000000004E-5</v>
      </c>
      <c r="B5934" s="1">
        <v>-2.5529999999999999E-10</v>
      </c>
    </row>
    <row r="5935" spans="1:2" x14ac:dyDescent="0.3">
      <c r="A5935" s="1">
        <v>-7.6689999999999999E-5</v>
      </c>
      <c r="B5935" s="1">
        <v>6.2910000000000006E-11</v>
      </c>
    </row>
    <row r="5936" spans="1:2" x14ac:dyDescent="0.3">
      <c r="A5936" s="1">
        <v>-7.8899999999999993E-5</v>
      </c>
      <c r="B5936" s="1">
        <v>-2.046E-10</v>
      </c>
    </row>
    <row r="5937" spans="1:2" x14ac:dyDescent="0.3">
      <c r="A5937" s="1">
        <v>-6.9319999999999994E-5</v>
      </c>
      <c r="B5937" s="1">
        <v>3.6469999999999998E-11</v>
      </c>
    </row>
    <row r="5938" spans="1:2" x14ac:dyDescent="0.3">
      <c r="A5938" s="1">
        <v>-7.1979999999999999E-5</v>
      </c>
      <c r="B5938" s="1">
        <v>-6.8870000000000004E-11</v>
      </c>
    </row>
    <row r="5939" spans="1:2" x14ac:dyDescent="0.3">
      <c r="A5939" s="1">
        <v>-7.1680000000000005E-5</v>
      </c>
      <c r="B5939" s="1">
        <v>3.2450000000000002E-11</v>
      </c>
    </row>
    <row r="5940" spans="1:2" x14ac:dyDescent="0.3">
      <c r="A5940" s="1">
        <v>-8.1180000000000005E-5</v>
      </c>
      <c r="B5940" s="1">
        <v>-5.527E-11</v>
      </c>
    </row>
    <row r="5941" spans="1:2" x14ac:dyDescent="0.3">
      <c r="A5941" s="1">
        <v>-6.7119999999999994E-5</v>
      </c>
      <c r="B5941" s="1">
        <v>-1.453E-10</v>
      </c>
    </row>
    <row r="5942" spans="1:2" x14ac:dyDescent="0.3">
      <c r="A5942" s="1">
        <v>-7.4259999999999997E-5</v>
      </c>
      <c r="B5942" s="1">
        <v>-1.9570000000000001E-10</v>
      </c>
    </row>
    <row r="5943" spans="1:2" x14ac:dyDescent="0.3">
      <c r="A5943" s="1">
        <v>-7.8819999999999994E-5</v>
      </c>
      <c r="B5943" s="1">
        <v>2.5059999999999999E-10</v>
      </c>
    </row>
    <row r="5944" spans="1:2" x14ac:dyDescent="0.3">
      <c r="A5944" s="1">
        <v>-7.5099999999999996E-5</v>
      </c>
      <c r="B5944" s="1">
        <v>-1.378E-10</v>
      </c>
    </row>
    <row r="5945" spans="1:2" x14ac:dyDescent="0.3">
      <c r="A5945" s="1">
        <v>-7.4720000000000003E-5</v>
      </c>
      <c r="B5945" s="1">
        <v>-9.896E-11</v>
      </c>
    </row>
    <row r="5946" spans="1:2" x14ac:dyDescent="0.3">
      <c r="A5946" s="1">
        <v>-7.7150000000000005E-5</v>
      </c>
      <c r="B5946" s="1">
        <v>-1.6790000000000001E-11</v>
      </c>
    </row>
    <row r="5947" spans="1:2" x14ac:dyDescent="0.3">
      <c r="A5947" s="1">
        <v>-7.8440000000000001E-5</v>
      </c>
      <c r="B5947" s="1">
        <v>-2.6809999999999998E-10</v>
      </c>
    </row>
    <row r="5948" spans="1:2" x14ac:dyDescent="0.3">
      <c r="A5948" s="1">
        <v>-7.5549999999999993E-5</v>
      </c>
      <c r="B5948" s="1">
        <v>-1.031E-10</v>
      </c>
    </row>
    <row r="5949" spans="1:2" x14ac:dyDescent="0.3">
      <c r="A5949" s="1">
        <v>-7.9579999999999994E-5</v>
      </c>
      <c r="B5949" s="1">
        <v>-8.4439999999999995E-11</v>
      </c>
    </row>
    <row r="5950" spans="1:2" x14ac:dyDescent="0.3">
      <c r="A5950" s="1">
        <v>-6.7039999999999995E-5</v>
      </c>
      <c r="B5950" s="1">
        <v>-2.9550000000000001E-10</v>
      </c>
    </row>
    <row r="5951" spans="1:2" x14ac:dyDescent="0.3">
      <c r="A5951" s="1">
        <v>-7.3499999999999998E-5</v>
      </c>
      <c r="B5951" s="1">
        <v>-1.726E-10</v>
      </c>
    </row>
    <row r="5952" spans="1:2" x14ac:dyDescent="0.3">
      <c r="A5952" s="1">
        <v>-7.5779999999999996E-5</v>
      </c>
      <c r="B5952" s="1">
        <v>-1.01E-10</v>
      </c>
    </row>
    <row r="5953" spans="1:2" x14ac:dyDescent="0.3">
      <c r="A5953" s="1">
        <v>-6.8029999999999997E-5</v>
      </c>
      <c r="B5953" s="1">
        <v>-6.8749999999999995E-11</v>
      </c>
    </row>
    <row r="5954" spans="1:2" x14ac:dyDescent="0.3">
      <c r="A5954" s="1">
        <v>-6.7119999999999994E-5</v>
      </c>
      <c r="B5954" s="1">
        <v>-2.744E-10</v>
      </c>
    </row>
    <row r="5955" spans="1:2" x14ac:dyDescent="0.3">
      <c r="A5955" s="1">
        <v>-7.4870000000000007E-5</v>
      </c>
      <c r="B5955" s="1">
        <v>-2.481E-10</v>
      </c>
    </row>
    <row r="5956" spans="1:2" x14ac:dyDescent="0.3">
      <c r="A5956" s="1">
        <v>-8.064E-5</v>
      </c>
      <c r="B5956" s="1">
        <v>-8.0109999999999995E-11</v>
      </c>
    </row>
    <row r="5957" spans="1:2" x14ac:dyDescent="0.3">
      <c r="A5957" s="1">
        <v>-7.5779999999999996E-5</v>
      </c>
      <c r="B5957" s="1">
        <v>2.6519999999999999E-11</v>
      </c>
    </row>
    <row r="5958" spans="1:2" x14ac:dyDescent="0.3">
      <c r="A5958" s="1">
        <v>-7.2739999999999998E-5</v>
      </c>
      <c r="B5958" s="1">
        <v>-3.1309999999999998E-10</v>
      </c>
    </row>
    <row r="5959" spans="1:2" x14ac:dyDescent="0.3">
      <c r="A5959" s="1">
        <v>-7.3269999999999995E-5</v>
      </c>
      <c r="B5959" s="1">
        <v>8.1340000000000007E-12</v>
      </c>
    </row>
    <row r="5960" spans="1:2" x14ac:dyDescent="0.3">
      <c r="A5960" s="1">
        <v>-7.2669999999999994E-5</v>
      </c>
      <c r="B5960" s="1">
        <v>2.1470000000000001E-11</v>
      </c>
    </row>
    <row r="5961" spans="1:2" x14ac:dyDescent="0.3">
      <c r="A5961" s="1">
        <v>-7.6689999999999999E-5</v>
      </c>
      <c r="B5961" s="1">
        <v>-8.4519999999999996E-11</v>
      </c>
    </row>
    <row r="5962" spans="1:2" x14ac:dyDescent="0.3">
      <c r="A5962" s="1">
        <v>-7.2669999999999994E-5</v>
      </c>
      <c r="B5962" s="1">
        <v>-1.127E-10</v>
      </c>
    </row>
    <row r="5963" spans="1:2" x14ac:dyDescent="0.3">
      <c r="A5963" s="1">
        <v>-7.5859999999999995E-5</v>
      </c>
      <c r="B5963" s="1">
        <v>-8.1440000000000005E-11</v>
      </c>
    </row>
    <row r="5964" spans="1:2" x14ac:dyDescent="0.3">
      <c r="A5964" s="1">
        <v>-7.525E-5</v>
      </c>
      <c r="B5964" s="1">
        <v>-4.653E-11</v>
      </c>
    </row>
    <row r="5965" spans="1:2" x14ac:dyDescent="0.3">
      <c r="A5965" s="1">
        <v>-6.9779999999999999E-5</v>
      </c>
      <c r="B5965" s="1">
        <v>-1.015E-10</v>
      </c>
    </row>
    <row r="5966" spans="1:2" x14ac:dyDescent="0.3">
      <c r="A5966" s="1">
        <v>-7.4339999999999996E-5</v>
      </c>
      <c r="B5966" s="1">
        <v>-1.8940000000000001E-10</v>
      </c>
    </row>
    <row r="5967" spans="1:2" x14ac:dyDescent="0.3">
      <c r="A5967" s="1">
        <v>-7.3349999999999994E-5</v>
      </c>
      <c r="B5967" s="1">
        <v>-3.8710000000000001E-11</v>
      </c>
    </row>
    <row r="5968" spans="1:2" x14ac:dyDescent="0.3">
      <c r="A5968" s="1">
        <v>-7.2890000000000002E-5</v>
      </c>
      <c r="B5968" s="1">
        <v>-1.9799999999999999E-10</v>
      </c>
    </row>
    <row r="5969" spans="1:2" x14ac:dyDescent="0.3">
      <c r="A5969" s="1">
        <v>-6.6740000000000001E-5</v>
      </c>
      <c r="B5969" s="1">
        <v>-2.203E-11</v>
      </c>
    </row>
    <row r="5970" spans="1:2" x14ac:dyDescent="0.3">
      <c r="A5970" s="1">
        <v>-7.5779999999999996E-5</v>
      </c>
      <c r="B5970" s="1">
        <v>-1.3479999999999999E-10</v>
      </c>
    </row>
    <row r="5971" spans="1:2" x14ac:dyDescent="0.3">
      <c r="A5971" s="1">
        <v>-8.2620000000000005E-5</v>
      </c>
      <c r="B5971" s="1">
        <v>-1.9649999999999999E-10</v>
      </c>
    </row>
    <row r="5972" spans="1:2" x14ac:dyDescent="0.3">
      <c r="A5972" s="1">
        <v>-8.0340000000000007E-5</v>
      </c>
      <c r="B5972" s="1">
        <v>-1.596E-10</v>
      </c>
    </row>
    <row r="5973" spans="1:2" x14ac:dyDescent="0.3">
      <c r="A5973" s="1">
        <v>-7.305E-5</v>
      </c>
      <c r="B5973" s="1">
        <v>-2.111E-10</v>
      </c>
    </row>
    <row r="5974" spans="1:2" x14ac:dyDescent="0.3">
      <c r="A5974" s="1">
        <v>-8.0950000000000003E-5</v>
      </c>
      <c r="B5974" s="1">
        <v>-1.061E-10</v>
      </c>
    </row>
    <row r="5975" spans="1:2" x14ac:dyDescent="0.3">
      <c r="A5975" s="1">
        <v>-7.6009999999999999E-5</v>
      </c>
      <c r="B5975" s="1">
        <v>2.014E-10</v>
      </c>
    </row>
    <row r="5976" spans="1:2" x14ac:dyDescent="0.3">
      <c r="A5976" s="1">
        <v>-7.1909999999999994E-5</v>
      </c>
      <c r="B5976" s="1">
        <v>-8.4439999999999995E-11</v>
      </c>
    </row>
    <row r="5977" spans="1:2" x14ac:dyDescent="0.3">
      <c r="A5977" s="1">
        <v>-6.2710000000000001E-5</v>
      </c>
      <c r="B5977" s="1">
        <v>-2.2649999999999999E-10</v>
      </c>
    </row>
    <row r="5978" spans="1:2" x14ac:dyDescent="0.3">
      <c r="A5978" s="1">
        <v>-6.7039999999999995E-5</v>
      </c>
      <c r="B5978" s="1">
        <v>-6.9860000000000005E-11</v>
      </c>
    </row>
    <row r="5979" spans="1:2" x14ac:dyDescent="0.3">
      <c r="A5979" s="1">
        <v>-7.4259999999999997E-5</v>
      </c>
      <c r="B5979" s="1">
        <v>1.122E-10</v>
      </c>
    </row>
    <row r="5980" spans="1:2" x14ac:dyDescent="0.3">
      <c r="A5980" s="1">
        <v>-7.517E-5</v>
      </c>
      <c r="B5980" s="1">
        <v>-2.9319999999999998E-10</v>
      </c>
    </row>
    <row r="5981" spans="1:2" x14ac:dyDescent="0.3">
      <c r="A5981" s="1">
        <v>-7.1600000000000006E-5</v>
      </c>
      <c r="B5981" s="1">
        <v>-3.1790000000000001E-10</v>
      </c>
    </row>
    <row r="5982" spans="1:2" x14ac:dyDescent="0.3">
      <c r="A5982" s="1">
        <v>-6.0959999999999999E-5</v>
      </c>
      <c r="B5982" s="1">
        <v>1.4289999999999999E-10</v>
      </c>
    </row>
    <row r="5983" spans="1:2" x14ac:dyDescent="0.3">
      <c r="A5983" s="1">
        <v>-6.9170000000000004E-5</v>
      </c>
      <c r="B5983" s="1">
        <v>-1.1810000000000001E-10</v>
      </c>
    </row>
    <row r="5984" spans="1:2" x14ac:dyDescent="0.3">
      <c r="A5984" s="1">
        <v>-7.2819999999999997E-5</v>
      </c>
      <c r="B5984" s="1">
        <v>-2.5969999999999999E-10</v>
      </c>
    </row>
    <row r="5985" spans="1:2" x14ac:dyDescent="0.3">
      <c r="A5985" s="1">
        <v>-7.4259999999999997E-5</v>
      </c>
      <c r="B5985" s="1">
        <v>-1.8579999999999999E-10</v>
      </c>
    </row>
    <row r="5986" spans="1:2" x14ac:dyDescent="0.3">
      <c r="A5986" s="1">
        <v>-7.9430000000000004E-5</v>
      </c>
      <c r="B5986" s="1">
        <v>-3.681E-11</v>
      </c>
    </row>
    <row r="5987" spans="1:2" x14ac:dyDescent="0.3">
      <c r="A5987" s="1">
        <v>-6.1119999999999998E-5</v>
      </c>
      <c r="B5987" s="1">
        <v>1.222E-10</v>
      </c>
    </row>
    <row r="5988" spans="1:2" x14ac:dyDescent="0.3">
      <c r="A5988" s="1">
        <v>-7.9579999999999994E-5</v>
      </c>
      <c r="B5988" s="1">
        <v>9.8050000000000003E-12</v>
      </c>
    </row>
    <row r="5989" spans="1:2" x14ac:dyDescent="0.3">
      <c r="A5989" s="1">
        <v>-7.1530000000000001E-5</v>
      </c>
      <c r="B5989" s="1">
        <v>-8.4670000000000003E-11</v>
      </c>
    </row>
    <row r="5990" spans="1:2" x14ac:dyDescent="0.3">
      <c r="A5990" s="1">
        <v>-7.1909999999999994E-5</v>
      </c>
      <c r="B5990" s="1">
        <v>-8.2389999999999999E-12</v>
      </c>
    </row>
    <row r="5991" spans="1:2" x14ac:dyDescent="0.3">
      <c r="A5991" s="1">
        <v>-7.3430000000000007E-5</v>
      </c>
      <c r="B5991" s="1">
        <v>-6.761E-11</v>
      </c>
    </row>
    <row r="5992" spans="1:2" x14ac:dyDescent="0.3">
      <c r="A5992" s="1">
        <v>-6.9850000000000004E-5</v>
      </c>
      <c r="B5992" s="1">
        <v>-2.3110000000000001E-10</v>
      </c>
    </row>
    <row r="5993" spans="1:2" x14ac:dyDescent="0.3">
      <c r="A5993" s="1">
        <v>-8.0190000000000003E-5</v>
      </c>
      <c r="B5993" s="1">
        <v>-1.115E-10</v>
      </c>
    </row>
    <row r="5994" spans="1:2" x14ac:dyDescent="0.3">
      <c r="A5994" s="1">
        <v>-7.4109999999999993E-5</v>
      </c>
      <c r="B5994" s="1">
        <v>1.7249999999999999E-11</v>
      </c>
    </row>
    <row r="5995" spans="1:2" x14ac:dyDescent="0.3">
      <c r="A5995" s="1">
        <v>-7.8369999999999997E-5</v>
      </c>
      <c r="B5995" s="1">
        <v>3.0809999999999999E-12</v>
      </c>
    </row>
    <row r="5996" spans="1:2" x14ac:dyDescent="0.3">
      <c r="A5996" s="1">
        <v>-7.9809999999999997E-5</v>
      </c>
      <c r="B5996" s="1">
        <v>-9.9909999999999994E-11</v>
      </c>
    </row>
    <row r="5997" spans="1:2" x14ac:dyDescent="0.3">
      <c r="A5997" s="1">
        <v>-7.6849999999999998E-5</v>
      </c>
      <c r="B5997" s="1">
        <v>-1.7279999999999999E-10</v>
      </c>
    </row>
    <row r="5998" spans="1:2" x14ac:dyDescent="0.3">
      <c r="A5998" s="1">
        <v>-8.3380000000000005E-5</v>
      </c>
      <c r="B5998" s="1">
        <v>-4.9949999999999999E-11</v>
      </c>
    </row>
    <row r="5999" spans="1:2" x14ac:dyDescent="0.3">
      <c r="A5999" s="1">
        <v>-7.1299999999999998E-5</v>
      </c>
      <c r="B5999" s="1">
        <v>-1.0620000000000001E-10</v>
      </c>
    </row>
    <row r="6000" spans="1:2" x14ac:dyDescent="0.3">
      <c r="A6000" s="1">
        <v>-6.3399999999999996E-5</v>
      </c>
      <c r="B6000" s="1">
        <v>-1.6410000000000001E-11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 Ruya Temel</dc:creator>
  <cp:lastModifiedBy>Inci Ruya Temel</cp:lastModifiedBy>
  <dcterms:created xsi:type="dcterms:W3CDTF">2023-05-29T12:49:50Z</dcterms:created>
  <dcterms:modified xsi:type="dcterms:W3CDTF">2023-05-29T12:54:56Z</dcterms:modified>
</cp:coreProperties>
</file>