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ep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</v>
      </c>
      <c r="B1" t="str">
        <v>display</v>
      </c>
      <c r="C1" t="str">
        <v>definition</v>
      </c>
    </row>
    <row r="2">
      <c r="A2">
        <v>10</v>
      </c>
      <c r="B2" t="str">
        <v>Celda numérica</v>
      </c>
      <c r="C2" t="str">
        <v/>
      </c>
    </row>
    <row r="3">
      <c r="A3" t="str">
        <v>ZZ-401</v>
      </c>
      <c r="B3">
        <f>1+1</f>
        <v>2</v>
      </c>
      <c r="C3" t="str">
        <v/>
      </c>
    </row>
    <row r="4">
      <c r="A4" t="str">
        <v>ZZ-402</v>
      </c>
      <c r="B4" t="e">
        <f>1+1</f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2026-09-25T00:00:00Z</dcterms:created>
  <dcterms:modified xsi:type="dcterms:W3CDTF">2026-09-25T00:00:00Z</dcterms:modified>
</cp:coreProperties>
</file>