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
    </mc:Choice>
  </mc:AlternateContent>
  <xr:revisionPtr revIDLastSave="0" documentId="13_ncr:1_{BD432FED-DCA7-7D42-9738-DC8BD3E3B1BA}"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<sst xmlns="http://schemas.openxmlformats.org/spreadsheetml/2006/main" count="1355" uniqueCount="621">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</sst>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C7" sqref="C7"/>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12</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5"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8.4251099999999995E-3</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51"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15"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3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v>2.6004100000000001E-5</v>
      </c>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2020-07-31T19:18:44Z</dcterms:modified>
</cp:coreProperties>
</file>