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9/"/>
    </mc:Choice>
  </mc:AlternateContent>
  <xr:revisionPtr revIDLastSave="0" documentId="13_ncr:1_{203234FC-9758-F947-B10D-BBCB849395AF}"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<sst xmlns="http://schemas.openxmlformats.org/spreadsheetml/2006/main" count="1355" uniqueCount="622">
  <si>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</si>
  <si>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</si>
  <si>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</si>
  <si>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</si>
  <si>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</si>
  <si>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</si>
  <si>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</si>
  <si>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</si>
  <si>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</si>
  <si>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</si>
  <si>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</si>
  <si>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</si>
  <si>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S19</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</si>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</sst>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0.75470732097812443</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v>16.038081900000002</v>
      </c>
      <c r="D6" s="74" t="s">
        <v>266</v>
      </c>
      <c r="E6" s="74"/>
      <c r="F6" s="75"/>
      <c r="G6" s="75"/>
    </row>
    <row r="7" spans="1:8" x14ac:dyDescent="0.2">
      <c r="A7" s="19" t="s">
        <v>267</v>
      </c>
      <c r="B7" s="75"/>
      <c r="C7" s="114">
        <v>22.195767199999999</v>
      </c>
      <c r="D7" s="74" t="s">
        <v>266</v>
      </c>
      <c r="E7" s="74"/>
      <c r="F7" s="75"/>
      <c r="G7" s="75"/>
    </row>
    <row r="8" spans="1:8" ht="61" customHeight="1" x14ac:dyDescent="0.2">
      <c r="A8" s="19" t="s">
        <v>268</v>
      </c>
      <c r="B8" s="105" t="s">
        <v>269</v>
      </c>
      <c r="C8" s="114">
        <v>2.2755246919999998</v>
      </c>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v>1.1980132450000001</v>
      </c>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2020-07-31T19:23:48Z</dcterms:modified>
</cp:coreProperties>
</file>