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4/"/>
    </mc:Choice>
  </mc:AlternateContent>
  <xr:revisionPtr revIDLastSave="0" documentId="13_ncr:1_{C1413C47-433F-E54F-9D7D-1AFB8D285091}"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<sst xmlns="http://schemas.openxmlformats.org/spreadsheetml/2006/main" count="1355" uniqueCount="622">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</sst>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12.53310844488953</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v>164.36741359999999</v>
      </c>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v>5.3251929679999996</v>
      </c>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v>1.0760264900000001</v>
      </c>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2020-07-31T19:24:48Z</dcterms:modified>
</cp:coreProperties>
</file>