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3/"/>
    </mc:Choice>
  </mc:AlternateContent>
  <xr:revisionPtr revIDLastSave="0" documentId="13_ncr:1_{9B36E3A5-6D50-CD44-91A4-C92D16C2A475}"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<sst xmlns="http://schemas.openxmlformats.org/spreadsheetml/2006/main" count="1355" uniqueCount="622">
  <si>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</si>
  <si>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</si>
  <si>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</si>
  <si>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</si>
  <si>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</si>
  <si>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</si>
  <si>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</si>
  <si>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</si>
  <si>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</si>
  <si>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</si>
  <si>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</si>
  <si>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</si>
  <si>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S3</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</si>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</sst>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7" sqref="B7"/>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1.0352422999999999E-2</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v>3.870292E-3</v>
      </c>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2020-07-31T19:19:14Z</dcterms:modified>
</cp:coreProperties>
</file>