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562.357293</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347.970167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