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286.503101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325.487604</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