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S3</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165.178791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224.830559</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