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<sst xmlns="http://schemas.openxmlformats.org/spreadsheetml/2006/main" count="1363" uniqueCount="635">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</sst>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08"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6" t="n">
        <v>46.5</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