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0.00842511</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2.60041e-05</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