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S14</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0.029</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inlineStr">
        <is>
          <t>S14_Stress_Elongation.xlsx</t>
        </is>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