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S18</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0.2965694681803457</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14.01727358</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