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S2</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0.010352423</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6.301480000000001e-05</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