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S24</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12.53310844488953</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164.3674136</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5.325192968</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1.07602649</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