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S27</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0.6791766057072141</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8.517006802999999</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