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S6</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0.066244493</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1.108072674</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