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S18</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442.407458559412</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322.988664502826</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