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S20</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79.1946377419824</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155.21344080187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