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S24</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79.17485120000001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174.7689</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