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8/"/>
    </mc:Choice>
  </mc:AlternateContent>
  <xr:revisionPtr revIDLastSave="0" documentId="13_ncr:1_{AB7D72C0-4A05-D940-8273-3E8D460594C7}"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<sst xmlns="http://schemas.openxmlformats.org/spreadsheetml/2006/main" count="1352" uniqueCount="619">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</sst>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2.9656946818034601E-3</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14.017273579999999</v>
      </c>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2020-08-05T16:16:34Z</dcterms:modified>
</cp:coreProperties>
</file>