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
    </mc:Choice>
  </mc:AlternateContent>
  <xr:revisionPtr revIDLastSave="0" documentId="13_ncr:1_{0534EA55-1362-9843-B335-5DEFDAAFCCC5}"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<sst xmlns="http://schemas.openxmlformats.org/spreadsheetml/2006/main" count="1352" uniqueCount="619">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</sst>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1.0352422999999999E-2</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c r="D6" s="74" t="s">
        <v>263</v>
      </c>
      <c r="E6" s="74"/>
      <c r="F6" s="117"/>
      <c r="G6" s="117"/>
    </row>
    <row r="7" spans="1:8" x14ac:dyDescent="0.2">
      <c r="A7" s="19" t="s">
        <v>264</v>
      </c>
      <c r="B7" s="117"/>
      <c r="C7" s="112"/>
      <c r="D7" s="74" t="s">
        <v>263</v>
      </c>
      <c r="E7" s="74"/>
      <c r="F7" s="117"/>
      <c r="G7" s="117"/>
    </row>
    <row r="8" spans="1:8" ht="61" customHeight="1" x14ac:dyDescent="0.2">
      <c r="A8" s="19" t="s">
        <v>265</v>
      </c>
      <c r="B8" s="104" t="s">
        <v>266</v>
      </c>
      <c r="C8" s="112"/>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c r="D12" s="117" t="s">
        <v>271</v>
      </c>
      <c r="E12" s="74"/>
      <c r="F12" s="117"/>
      <c r="G12" s="117"/>
    </row>
    <row r="13" spans="1:8" x14ac:dyDescent="0.2">
      <c r="A13" s="19" t="s">
        <v>272</v>
      </c>
      <c r="B13" s="117"/>
      <c r="C13" s="112"/>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v>6.3014800000000005E-5</v>
      </c>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2020-08-02T14:33:41Z</dcterms:modified>
</cp:coreProperties>
</file>