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3/"/>
    </mc:Choice>
  </mc:AlternateContent>
  <xr:revisionPtr revIDLastSave="0" documentId="13_ncr:1_{0E3BA2C1-36D2-474D-9006-A8CD0268319C}"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<sst xmlns="http://schemas.openxmlformats.org/spreadsheetml/2006/main" count="1352" uniqueCount="619">
  <si>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</si>
  <si>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</si>
  <si>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</si>
  <si>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</si>
  <si>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</si>
  <si>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</si>
  <si>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</si>
  <si>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</si>
  <si>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</si>
  <si>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</si>
  <si>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</si>
  <si>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</si>
  <si>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S23</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</si>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</sst>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0.10487439002788</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v>96.793717490000006</v>
      </c>
      <c r="D6" s="74" t="s">
        <v>263</v>
      </c>
      <c r="E6" s="74"/>
      <c r="F6" s="117"/>
      <c r="G6" s="117"/>
    </row>
    <row r="7" spans="1:8" x14ac:dyDescent="0.2">
      <c r="A7" s="19" t="s">
        <v>264</v>
      </c>
      <c r="B7" s="117"/>
      <c r="C7" s="112">
        <v>28.214285709999999</v>
      </c>
      <c r="D7" s="74" t="s">
        <v>263</v>
      </c>
      <c r="E7" s="74"/>
      <c r="F7" s="117"/>
      <c r="G7" s="117"/>
    </row>
    <row r="8" spans="1:8" ht="61" customHeight="1" x14ac:dyDescent="0.2">
      <c r="A8" s="19" t="s">
        <v>265</v>
      </c>
      <c r="B8" s="104" t="s">
        <v>266</v>
      </c>
      <c r="C8" s="112">
        <v>5.3097684379999999</v>
      </c>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v>12.886314280000001</v>
      </c>
      <c r="D12" s="117" t="s">
        <v>271</v>
      </c>
      <c r="E12" s="74"/>
      <c r="F12" s="117"/>
      <c r="G12" s="117"/>
    </row>
    <row r="13" spans="1:8" x14ac:dyDescent="0.2">
      <c r="A13" s="19" t="s">
        <v>272</v>
      </c>
      <c r="B13" s="117"/>
      <c r="C13" s="112">
        <v>1.078807947</v>
      </c>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2020-08-05T16:18:28Z</dcterms:modified>
</cp:coreProperties>
</file>