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4/"/>
    </mc:Choice>
  </mc:AlternateContent>
  <xr:revisionPtr revIDLastSave="0" documentId="13_ncr:1_{CE698799-D180-0548-A448-1FC0CB1EB9F4}"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<sst xmlns="http://schemas.openxmlformats.org/spreadsheetml/2006/main" count="1352" uniqueCount="619">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</sst>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0.12533108444889501</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164.36741359999999</v>
      </c>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v>5.3251929679999996</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v>1.0760264900000001</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2020-08-05T16:18:41Z</dcterms:modified>
</cp:coreProperties>
</file>