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8/"/>
    </mc:Choice>
  </mc:AlternateContent>
  <xr:revisionPtr revIDLastSave="0" documentId="13_ncr:1_{AA8DAF82-F668-0147-AE8C-983E8772B5DB}"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<sst xmlns="http://schemas.openxmlformats.org/spreadsheetml/2006/main" count="1352" uniqueCount="619">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</sst>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2.7226080042406401E-2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v>15.23809524</v>
      </c>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2020-08-05T16:19:46Z</dcterms:modified>
</cp:coreProperties>
</file>