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amino_PEMA_8.png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S20</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64.7</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