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S3/storage_modulus.xlsx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S3</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inlineStr">
        <is>
          <t>Aerosil R202</t>
        </is>
      </c>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14</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7" t="inlineStr">
        <is>
          <t>polydimethylsiloxane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2" t="inlineStr">
        <is>
          <t>TOOLBOX</t>
        </is>
      </c>
      <c r="G65" s="173" t="n"/>
      <c r="H65" s="173" t="n"/>
      <c r="I65" s="174"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8"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8" t="inlineStr">
        <is>
          <t>TOOLBOX</t>
        </is>
      </c>
      <c r="G1" s="179" t="n"/>
      <c r="H1" s="179"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80"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201</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76</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242</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2020-07-31T15:33:45Z</dcterms:modified>
  <cp:lastModifiedBy>DAVID JANY</cp:lastModifiedBy>
</cp:coreProperties>
</file>