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6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S3</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9" workbookViewId="0">
      <selection activeCell="C26" sqref="C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98.90000000000001</v>
      </c>
      <c r="D26" s="138" t="n"/>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workbookViewId="0">
      <selection activeCell="B6" sqref="B6"/>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chloro_PS_3.png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inlineStr">
        <is>
          <t>60−80</t>
        </is>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2020-06-11T12:30:03Z</dcterms:modified>
  <cp:lastModifiedBy>DAVID JANY</cp:lastModifiedBy>
</cp:coreProperties>
</file>