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6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S8</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poly(methylmethcrylate)</t>
        </is>
      </c>
      <c r="C6" s="15" t="n"/>
    </row>
    <row customHeight="1" ht="16" r="7" s="130">
      <c r="A7" t="inlineStr">
        <is>
          <t>PubChem Reference</t>
        </is>
      </c>
      <c r="B7" s="133" t="n"/>
      <c r="C7" s="15" t="n"/>
    </row>
    <row customHeight="1" ht="16" r="8" s="130">
      <c r="A8" t="inlineStr">
        <is>
          <t>Abbreviation</t>
        </is>
      </c>
      <c r="B8" s="157" t="inlineStr">
        <is>
          <t>PMMA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100000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octyldimethylmethoxysilane</t>
        </is>
      </c>
      <c r="C48" s="15" t="n"/>
      <c r="D48" s="44" t="n"/>
      <c r="E48" s="44" t="n"/>
    </row>
    <row customHeight="1" ht="16" r="49" s="130">
      <c r="A49" s="47" t="inlineStr">
        <is>
          <t>PST abbreviation</t>
        </is>
      </c>
      <c r="B49" s="133" t="inlineStr">
        <is>
          <t>ODMMS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9" workbookViewId="0">
      <selection activeCell="C26" sqref="C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98.86</v>
      </c>
      <c r="D26" s="138" t="n"/>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octyl_PMMA_8.png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2020-06-11T12:30:03Z</dcterms:modified>
  <cp:lastModifiedBy>DAVID JANY</cp:lastModifiedBy>
</cp:coreProperties>
</file>