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S9</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101.1</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chloro_PMMA_3.png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