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<sst xmlns="http://schemas.openxmlformats.org/spreadsheetml/2006/main" count="1360" uniqueCount="634">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</sst>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6">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width="17" bestFit="1" customWidth="1"/>
    <col min="3" max="3" width="39.77734375" bestFit="1" customWidth="1"/>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width="36.21875" customWidth="1"/>
    <col min="2" max="2" width="27.44140625" bestFit="1" customWidth="1"/>
    <col min="3" max="3" width="13.21875" customWidth="1"/>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width="44.77734375" style="44" bestFit="1" customWidth="1"/>
    <col min="2" max="2" width="27.77734375" style="44" customWidth="1"/>
    <col min="3" max="3" width="29.44140625" style="44" customWidth="1"/>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161"/>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width="23.21875" customWidth="1"/>
    <col min="2" max="2" width="19" customWidth="1"/>
    <col min="3" max="3" width="15.44140625" customWidth="1"/>
    <col min="4" max="4" width="12.5546875" customWidth="1"/>
    <col min="5" max="5" width="17.88671875" customWidth="1"/>
    <col min="6" max="6" width="16.5546875" customWidth="1"/>
    <col min="7" max="7" width="18.77734375" customWidth="1"/>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2020-02-26T21:02:01Z</dcterms:modified>
</cp:coreProperties>
</file>