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amino_PS_8.png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S6</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aminopropyldimethylethoxysilane</t>
        </is>
      </c>
      <c r="C48" s="15" t="n"/>
      <c r="D48" s="44" t="n"/>
      <c r="E48" s="44" t="n"/>
    </row>
    <row customHeight="1" ht="16" r="49" s="130">
      <c r="A49" s="47" t="inlineStr">
        <is>
          <t>PST abbreviation</t>
        </is>
      </c>
      <c r="B49" s="133" t="inlineStr">
        <is>
          <t>APDMES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99.33</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