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S12</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104.64</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amino_PMMA_8.png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