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8"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S4</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0.08</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abSelected="1" topLeftCell="A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98.88</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opLeftCell="A2"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chloro_PS_8.png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2020-06-11T15:58:10Z</dcterms:modified>
  <cp:lastModifiedBy>DAVID JANY</cp:lastModifiedBy>
</cp:coreProperties>
</file>