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0/"/>
    </mc:Choice>
  </mc:AlternateContent>
  <xr:revisionPtr revIDLastSave="0" documentId="13_ncr:1_{1C58A808-2FAB-6F4F-816C-6B7F3C8B88BA}"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<sst xmlns="http://schemas.openxmlformats.org/spreadsheetml/2006/main" count="1352" uniqueCount="619">
  <si>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</si>
  <si>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</si>
  <si>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</si>
  <si>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</si>
  <si>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</si>
  <si>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</si>
  <si>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</si>
  <si>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</si>
  <si>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</si>
  <si>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</si>
  <si>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</si>
  <si>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</si>
  <si>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S20</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</si>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</sst>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1.3588184594004049</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v>2.4751077779999999</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v>1.1908609269999999</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2020-08-02T14:38:21Z</dcterms:modified>
</cp:coreProperties>
</file>