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4/"/>
    </mc:Choice>
  </mc:AlternateContent>
  <xr:revisionPtr revIDLastSave="0" documentId="13_ncr:1_{84D15177-5AF3-F74D-ABF4-0C85D41121D5}"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<sst xmlns="http://schemas.openxmlformats.org/spreadsheetml/2006/main" count="1352" uniqueCount="619">
  <si>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</si>
  <si>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</si>
  <si>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</si>
  <si>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</si>
  <si>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</si>
  <si>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</si>
  <si>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</si>
  <si>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</si>
  <si>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</si>
  <si>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</si>
  <si>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</si>
  <si>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</si>
  <si>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S24</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</si>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</sst>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12.53310844488953</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164.36741359999999</v>
      </c>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v>5.3251929679999996</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v>1.0760264900000001</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2020-08-02T14:39:16Z</dcterms:modified>
</cp:coreProperties>
</file>