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7/"/>
    </mc:Choice>
  </mc:AlternateContent>
  <xr:revisionPtr revIDLastSave="0" documentId="13_ncr:1_{C5AC8EC1-E60E-E947-BFED-CD7199EEF538}"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<sst xmlns="http://schemas.openxmlformats.org/spreadsheetml/2006/main" count="1352" uniqueCount="619">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</sst>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0.67917660570721405</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v>8.5170068029999992</v>
      </c>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2020-08-02T14:40:18Z</dcterms:modified>
</cp:coreProperties>
</file>