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9/"/>
    </mc:Choice>
  </mc:AlternateContent>
  <xr:revisionPtr revIDLastSave="0" documentId="13_ncr:1_{0868AF3A-478B-DF44-816C-F48A9B62B1F5}"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<sst xmlns="http://schemas.openxmlformats.org/spreadsheetml/2006/main" count="1352" uniqueCount="619">
  <si>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</si>
  <si>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</si>
  <si>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</si>
  <si>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</si>
  <si>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</si>
  <si>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</si>
  <si>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</si>
  <si>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</si>
  <si>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</si>
  <si>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</si>
  <si>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</si>
  <si>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</si>
  <si>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S29</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</si>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</sst>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10.823889036133901</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v>14.23129252</v>
      </c>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2020-08-02T14:40:34Z</dcterms:modified>
</cp:coreProperties>
</file>