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7/"/>
    </mc:Choice>
  </mc:AlternateContent>
  <xr:revisionPtr revIDLastSave="0" documentId="13_ncr:1_{62ABA343-82E5-9A49-AE3F-8C9F4A2C5384}"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<sst xmlns="http://schemas.openxmlformats.org/spreadsheetml/2006/main" count="1352" uniqueCount="619">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</sst>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8.7059470999999999E-2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v>3.9454839270000002</v>
      </c>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2020-08-02T14:34:52Z</dcterms:modified>
</cp:coreProperties>
</file>