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8/"/>
    </mc:Choice>
  </mc:AlternateContent>
  <xr:revisionPtr revIDLastSave="0" documentId="13_ncr:1_{A023E28B-D89C-C44B-971C-6F3AB3CCA577}"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<sst xmlns="http://schemas.openxmlformats.org/spreadsheetml/2006/main" count="1352" uniqueCount="619">
  <si>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</si>
  <si>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</si>
  <si>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</si>
  <si>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</si>
  <si>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</si>
  <si>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</si>
  <si>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</si>
  <si>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</si>
  <si>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</si>
  <si>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</si>
  <si>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</si>
  <si>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</si>
  <si>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S8</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</si>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</sst>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0.105947137</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v>4.7826184859999996</v>
      </c>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2020-08-02T14:35:02Z</dcterms:modified>
</cp:coreProperties>
</file>