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S10</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451.314664445209</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362.996359618401</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