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S19</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224.462558335455</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224.060061363613</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